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<sst xmlns="http://schemas.openxmlformats.org/spreadsheetml/2006/main" count="4" uniqueCount="4">
  <si>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vne ulu</t>
  </si>
  <si>
    <t>datum</t>
  </si>
  <si>
    <t>časová značka</t>
  </si>
  <si>
    <t>teplota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</si>
</sst>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graf teplot vne ulu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List1!$A$1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List1!$B$2:$B$1897</c:f>
              <c:strCache/>
            </c:strRef>
          </c:xVal>
          <c:yVal>
            <c:numRef>
              <c:f>List1!$C$2:$C$1897</c:f>
              <c:numCache/>
            </c:numRef>
          </c:yVal>
          <c:smooth val="0"/>
        </c:ser>
        <c:axId val="48538007"/>
        <c:axId val="34188880"/>
      </c:scatterChart>
      <c:val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8880"/>
        <c:crossesAt val="0"/>
        <c:crossBetween val="midCat"/>
        <c:dispUnits/>
      </c:valAx>
      <c:valAx>
        <c:axId val="34188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3800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123825</xdr:rowOff>
    </xdr:from>
    <xdr:to>
      <xdr:col>22</xdr:col>
      <xdr:colOff>638175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609600"/>
        <a:ext cx="178308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97"/>
  <sheetViews>
    <sheetView tabSelected="1" workbookViewId="0" topLeftCell="A4">
      <selection activeCell="E5" sqref="E5"/>
    </sheetView>
  </sheetViews>
  <sheetFormatPr defaultColWidth="12.57421875" defaultRowHeight="12.75"/>
  <cols>
    <col min="1" max="1" width="16.57421875" style="0" customWidth="1"/>
    <col min="2" max="2" width="14.421875" style="0" customWidth="1"/>
    <col min="3" max="3" width="7.00390625" style="0" customWidth="1"/>
    <col min="4" max="16384" width="11.57421875" style="0" customWidth="1"/>
  </cols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s="1">
        <v>40482.006527777776</v>
      </c>
      <c r="B3">
        <v>1288480164000</v>
      </c>
      <c r="C3">
        <v>-0.25</v>
      </c>
    </row>
    <row r="4" spans="1:3" ht="12.75">
      <c r="A4" s="1">
        <v>40482.01358796296</v>
      </c>
      <c r="B4">
        <v>1288480774000</v>
      </c>
      <c r="C4">
        <v>-0.5</v>
      </c>
    </row>
    <row r="5" spans="1:3" ht="12.75">
      <c r="A5" s="1">
        <v>40482.02064814815</v>
      </c>
      <c r="B5">
        <v>1288481384000</v>
      </c>
      <c r="C5">
        <v>-0.44</v>
      </c>
    </row>
    <row r="6" spans="1:3" ht="12.75">
      <c r="A6" s="1">
        <v>40482.027708333335</v>
      </c>
      <c r="B6">
        <v>1288481994000</v>
      </c>
      <c r="C6">
        <v>-0.5</v>
      </c>
    </row>
    <row r="7" spans="1:3" ht="12.75">
      <c r="A7" s="1">
        <v>40482.03476851852</v>
      </c>
      <c r="B7">
        <v>1288482604000</v>
      </c>
      <c r="C7">
        <v>-0.69</v>
      </c>
    </row>
    <row r="8" spans="1:3" ht="12.75">
      <c r="A8" s="1">
        <v>40482.0418287037</v>
      </c>
      <c r="B8">
        <v>1288483214000</v>
      </c>
      <c r="C8">
        <v>-0.5700000000000001</v>
      </c>
    </row>
    <row r="9" spans="1:3" ht="12.75">
      <c r="A9" s="1">
        <v>40482.04888888889</v>
      </c>
      <c r="B9">
        <v>1288483824000</v>
      </c>
      <c r="C9">
        <v>-0.82</v>
      </c>
    </row>
    <row r="10" spans="1:3" ht="12.75">
      <c r="A10" s="1">
        <v>40482.05594907407</v>
      </c>
      <c r="B10">
        <v>1288484434000</v>
      </c>
      <c r="C10">
        <v>-1</v>
      </c>
    </row>
    <row r="11" spans="1:3" ht="12.75">
      <c r="A11" s="1">
        <v>40482.06343749999</v>
      </c>
      <c r="B11">
        <v>1288485081000</v>
      </c>
      <c r="C11">
        <v>-0.82</v>
      </c>
    </row>
    <row r="12" spans="1:3" ht="12.75">
      <c r="A12" s="1">
        <v>40482.07048611111</v>
      </c>
      <c r="B12">
        <v>1288485690000</v>
      </c>
      <c r="C12">
        <v>-0.88</v>
      </c>
    </row>
    <row r="13" spans="1:3" ht="12.75">
      <c r="A13" s="1">
        <v>40482.07754629629</v>
      </c>
      <c r="B13">
        <v>1288486300000</v>
      </c>
      <c r="C13">
        <v>-0.94</v>
      </c>
    </row>
    <row r="14" spans="1:3" ht="12.75">
      <c r="A14" s="1">
        <v>40482.08354166667</v>
      </c>
      <c r="B14">
        <v>1288486818000</v>
      </c>
      <c r="C14">
        <v>-0.69</v>
      </c>
    </row>
    <row r="15" spans="1:3" ht="12.75">
      <c r="A15" s="1">
        <v>40482.09059027778</v>
      </c>
      <c r="B15">
        <v>1288487427000</v>
      </c>
      <c r="C15">
        <v>-0.38</v>
      </c>
    </row>
    <row r="16" spans="1:3" ht="12.75">
      <c r="A16" s="1">
        <v>40482.097650462965</v>
      </c>
      <c r="B16">
        <v>1288488037000</v>
      </c>
      <c r="C16">
        <v>-0.13</v>
      </c>
    </row>
    <row r="17" spans="1:3" ht="12.75">
      <c r="A17" s="1">
        <v>40482.10471064816</v>
      </c>
      <c r="B17">
        <v>1288488647000</v>
      </c>
      <c r="C17">
        <v>-0.07</v>
      </c>
    </row>
    <row r="18" spans="1:3" ht="12.75">
      <c r="A18" s="1">
        <v>40482.11177083334</v>
      </c>
      <c r="B18">
        <v>1288489257000</v>
      </c>
      <c r="C18">
        <v>-0.07</v>
      </c>
    </row>
    <row r="19" spans="1:3" ht="12.75">
      <c r="A19" s="1">
        <v>40482.11881944445</v>
      </c>
      <c r="B19">
        <v>1288489866000</v>
      </c>
      <c r="C19">
        <v>-0.13</v>
      </c>
    </row>
    <row r="20" spans="1:3" ht="12.75">
      <c r="A20" s="1">
        <v>40482.12613425926</v>
      </c>
      <c r="B20">
        <v>1288490498000</v>
      </c>
      <c r="C20">
        <v>-0.19</v>
      </c>
    </row>
    <row r="21" spans="1:3" ht="12.75">
      <c r="A21" s="1">
        <v>40482.13319444445</v>
      </c>
      <c r="B21">
        <v>1288491108000</v>
      </c>
      <c r="C21">
        <v>-0.25</v>
      </c>
    </row>
    <row r="22" spans="1:3" ht="12.75">
      <c r="A22" s="1">
        <v>40482.14024305555</v>
      </c>
      <c r="B22">
        <v>1288491717000</v>
      </c>
      <c r="C22">
        <v>-0.38</v>
      </c>
    </row>
    <row r="23" spans="1:3" ht="12.75">
      <c r="A23" s="1">
        <v>40482.14730324074</v>
      </c>
      <c r="B23">
        <v>1288492327000</v>
      </c>
      <c r="C23">
        <v>-0.07</v>
      </c>
    </row>
    <row r="24" spans="1:3" ht="12.75">
      <c r="A24" s="1">
        <v>40482.15436342593</v>
      </c>
      <c r="B24">
        <v>1288492937000</v>
      </c>
      <c r="C24">
        <v>0</v>
      </c>
    </row>
    <row r="25" spans="1:3" ht="12.75">
      <c r="A25" s="1">
        <v>40482.161412037036</v>
      </c>
      <c r="B25">
        <v>1288493546000</v>
      </c>
      <c r="C25">
        <v>-0.19</v>
      </c>
    </row>
    <row r="26" spans="1:3" ht="12.75">
      <c r="A26" s="1">
        <v>40482.16847222222</v>
      </c>
      <c r="B26">
        <v>1288494156000</v>
      </c>
      <c r="C26">
        <v>-0.13</v>
      </c>
    </row>
    <row r="27" spans="1:3" ht="12.75">
      <c r="A27" s="1">
        <v>40482.175532407404</v>
      </c>
      <c r="B27">
        <v>1288494766000</v>
      </c>
      <c r="C27">
        <v>-0.25</v>
      </c>
    </row>
    <row r="28" spans="1:3" ht="12.75">
      <c r="A28" s="1">
        <v>40482.18259259259</v>
      </c>
      <c r="B28">
        <v>1288495376000</v>
      </c>
      <c r="C28">
        <v>0</v>
      </c>
    </row>
    <row r="29" spans="1:3" ht="12.75">
      <c r="A29" s="1">
        <v>40482.1896412037</v>
      </c>
      <c r="B29">
        <v>1288495985000</v>
      </c>
      <c r="C29">
        <v>-0.07</v>
      </c>
    </row>
    <row r="30" spans="1:3" ht="12.75">
      <c r="A30" s="1">
        <v>40482.196701388886</v>
      </c>
      <c r="B30">
        <v>1288496595000</v>
      </c>
      <c r="C30">
        <v>-0.19</v>
      </c>
    </row>
    <row r="31" spans="1:3" ht="12.75">
      <c r="A31" s="1">
        <v>40482.20376157408</v>
      </c>
      <c r="B31">
        <v>1288497205000</v>
      </c>
      <c r="C31">
        <v>-0.13</v>
      </c>
    </row>
    <row r="32" spans="1:3" ht="12.75">
      <c r="A32" s="1">
        <v>40482.210810185185</v>
      </c>
      <c r="B32">
        <v>1288497814000</v>
      </c>
      <c r="C32">
        <v>-0.07</v>
      </c>
    </row>
    <row r="33" spans="1:3" ht="12.75">
      <c r="A33" s="1">
        <v>40482.21807870371</v>
      </c>
      <c r="B33">
        <v>1288498442000</v>
      </c>
      <c r="C33">
        <v>-0.07</v>
      </c>
    </row>
    <row r="34" spans="1:3" ht="12.75">
      <c r="A34" s="1">
        <v>40482.2251388889</v>
      </c>
      <c r="B34">
        <v>1288499052000</v>
      </c>
      <c r="C34">
        <v>-0.07</v>
      </c>
    </row>
    <row r="35" spans="1:3" ht="12.75">
      <c r="A35" s="1">
        <v>40482.232199074075</v>
      </c>
      <c r="B35">
        <v>1288499662000</v>
      </c>
      <c r="C35">
        <v>-0.38</v>
      </c>
    </row>
    <row r="36" spans="1:3" ht="12.75">
      <c r="A36" s="1">
        <v>40482.23925925926</v>
      </c>
      <c r="B36">
        <v>1288500272000</v>
      </c>
      <c r="C36">
        <v>-0.25</v>
      </c>
    </row>
    <row r="37" spans="1:3" ht="12.75">
      <c r="A37" s="1">
        <v>40482.24630787037</v>
      </c>
      <c r="B37">
        <v>1288500881000</v>
      </c>
      <c r="C37">
        <v>0</v>
      </c>
    </row>
    <row r="38" spans="1:3" ht="12.75">
      <c r="A38" s="1">
        <v>40482.25336805556</v>
      </c>
      <c r="B38">
        <v>1288501491000</v>
      </c>
      <c r="C38">
        <v>0.12</v>
      </c>
    </row>
    <row r="39" spans="1:3" ht="12.75">
      <c r="A39" s="1">
        <v>40482.26042824074</v>
      </c>
      <c r="B39">
        <v>1288502101000</v>
      </c>
      <c r="C39">
        <v>0.12</v>
      </c>
    </row>
    <row r="40" spans="1:3" ht="12.75">
      <c r="A40" s="1">
        <v>40482.26747685185</v>
      </c>
      <c r="B40">
        <v>1288502710000</v>
      </c>
      <c r="C40">
        <v>0</v>
      </c>
    </row>
    <row r="41" spans="1:3" ht="12.75">
      <c r="A41" s="1">
        <v>40482.27453703704</v>
      </c>
      <c r="B41">
        <v>1288503320000</v>
      </c>
      <c r="C41">
        <v>0.06</v>
      </c>
    </row>
    <row r="42" spans="1:3" ht="12.75">
      <c r="A42" s="1">
        <v>40482.28158564815</v>
      </c>
      <c r="B42">
        <v>1288503929000</v>
      </c>
      <c r="C42">
        <v>-0.13</v>
      </c>
    </row>
    <row r="43" spans="1:3" ht="12.75">
      <c r="A43" s="1">
        <v>40482.28864583333</v>
      </c>
      <c r="B43">
        <v>1288504539000</v>
      </c>
      <c r="C43">
        <v>0.06</v>
      </c>
    </row>
    <row r="44" spans="1:3" ht="12.75">
      <c r="A44" s="1">
        <v>40482.295706018514</v>
      </c>
      <c r="B44">
        <v>1288505149000</v>
      </c>
      <c r="C44">
        <v>0.18</v>
      </c>
    </row>
    <row r="45" spans="1:3" ht="12.75">
      <c r="A45" s="1">
        <v>40482.30275462962</v>
      </c>
      <c r="B45">
        <v>1288505758000</v>
      </c>
      <c r="C45">
        <v>0.37</v>
      </c>
    </row>
    <row r="46" spans="1:3" ht="12.75">
      <c r="A46" s="1">
        <v>40482.30981481481</v>
      </c>
      <c r="B46">
        <v>1288506368000</v>
      </c>
      <c r="C46">
        <v>0.56</v>
      </c>
    </row>
    <row r="47" spans="1:3" ht="12.75">
      <c r="A47" s="1">
        <v>40482.31686342593</v>
      </c>
      <c r="B47">
        <v>1288506977000</v>
      </c>
      <c r="C47">
        <v>0.68</v>
      </c>
    </row>
    <row r="48" spans="1:3" ht="12.75">
      <c r="A48" s="1">
        <v>40482.32392361111</v>
      </c>
      <c r="B48">
        <v>1288507587000</v>
      </c>
      <c r="C48">
        <v>1.18</v>
      </c>
    </row>
    <row r="49" spans="1:3" ht="12.75">
      <c r="A49" s="1">
        <v>40482.33119212963</v>
      </c>
      <c r="B49">
        <v>1288508215000</v>
      </c>
      <c r="C49">
        <v>1.75</v>
      </c>
    </row>
    <row r="50" spans="1:3" ht="12.75">
      <c r="A50" s="1">
        <v>40482.33825231482</v>
      </c>
      <c r="B50">
        <v>1288508825000</v>
      </c>
      <c r="C50">
        <v>1.62</v>
      </c>
    </row>
    <row r="51" spans="1:3" ht="12.75">
      <c r="A51" s="1">
        <v>40482.3453125</v>
      </c>
      <c r="B51">
        <v>1288509435000</v>
      </c>
      <c r="C51">
        <v>2.87</v>
      </c>
    </row>
    <row r="52" spans="1:3" ht="12.75">
      <c r="A52" s="1">
        <v>40482.352361111116</v>
      </c>
      <c r="B52">
        <v>1288510044000</v>
      </c>
      <c r="C52">
        <v>3.5</v>
      </c>
    </row>
    <row r="53" spans="1:3" ht="12.75">
      <c r="A53" s="1">
        <v>40482.35942129629</v>
      </c>
      <c r="B53">
        <v>1288510654000</v>
      </c>
      <c r="C53">
        <v>4.5</v>
      </c>
    </row>
    <row r="54" spans="1:3" ht="12.75">
      <c r="A54" s="1">
        <v>40482.36646990741</v>
      </c>
      <c r="B54">
        <v>1288511263000</v>
      </c>
      <c r="C54">
        <v>4.8100000000000005</v>
      </c>
    </row>
    <row r="55" spans="1:3" ht="12.75">
      <c r="A55" s="1">
        <v>40482.37353009259</v>
      </c>
      <c r="B55">
        <v>1288511873000</v>
      </c>
      <c r="C55">
        <v>5.93</v>
      </c>
    </row>
    <row r="56" spans="1:3" ht="12.75">
      <c r="A56" s="1">
        <v>40482.380578703705</v>
      </c>
      <c r="B56">
        <v>1288512482000</v>
      </c>
      <c r="C56">
        <v>6.31</v>
      </c>
    </row>
    <row r="57" spans="1:3" ht="12.75">
      <c r="A57" s="1">
        <v>40482.38763888889</v>
      </c>
      <c r="B57">
        <v>1288513092000</v>
      </c>
      <c r="C57">
        <v>6.06</v>
      </c>
    </row>
    <row r="58" spans="1:3" ht="12.75">
      <c r="A58" s="1">
        <v>40482.39469907407</v>
      </c>
      <c r="B58">
        <v>1288513702000</v>
      </c>
      <c r="C58">
        <v>6.12</v>
      </c>
    </row>
    <row r="59" spans="1:3" ht="12.75">
      <c r="A59" s="1">
        <v>40482.40174768518</v>
      </c>
      <c r="B59">
        <v>1288514311000</v>
      </c>
      <c r="C59">
        <v>6.37</v>
      </c>
    </row>
    <row r="60" spans="1:3" ht="12.75">
      <c r="A60" s="1">
        <v>40482.40880787037</v>
      </c>
      <c r="B60">
        <v>1288514921000</v>
      </c>
      <c r="C60">
        <v>6.81</v>
      </c>
    </row>
    <row r="61" spans="1:3" ht="12.75">
      <c r="A61" s="1">
        <v>40482.415868055556</v>
      </c>
      <c r="B61">
        <v>1288515531000</v>
      </c>
      <c r="C61">
        <v>7.75</v>
      </c>
    </row>
    <row r="62" spans="1:3" ht="12.75">
      <c r="A62" s="1">
        <v>40482.42313657407</v>
      </c>
      <c r="B62">
        <v>1288516159000</v>
      </c>
      <c r="C62">
        <v>8.06</v>
      </c>
    </row>
    <row r="63" spans="1:3" ht="12.75">
      <c r="A63" s="1">
        <v>40482.430196759255</v>
      </c>
      <c r="B63">
        <v>1288516769000</v>
      </c>
      <c r="C63">
        <v>8.62</v>
      </c>
    </row>
    <row r="64" spans="1:3" ht="12.75">
      <c r="A64" s="1">
        <v>40482.43725694444</v>
      </c>
      <c r="B64">
        <v>1288517379000</v>
      </c>
      <c r="C64">
        <v>9.18</v>
      </c>
    </row>
    <row r="65" spans="1:3" ht="12.75">
      <c r="A65" s="1">
        <v>40482.44431712963</v>
      </c>
      <c r="B65">
        <v>1288517989000</v>
      </c>
      <c r="C65">
        <v>9.31</v>
      </c>
    </row>
    <row r="66" spans="1:3" ht="12.75">
      <c r="A66" s="1">
        <v>40482.451377314814</v>
      </c>
      <c r="B66">
        <v>1288518599000</v>
      </c>
      <c r="C66">
        <v>9.56</v>
      </c>
    </row>
    <row r="67" spans="1:3" ht="12.75">
      <c r="A67" s="1">
        <v>40482.458437500005</v>
      </c>
      <c r="B67">
        <v>1288519209000</v>
      </c>
      <c r="C67">
        <v>10.5</v>
      </c>
    </row>
    <row r="68" spans="1:3" ht="12.75">
      <c r="A68" s="1">
        <v>40482.46549768519</v>
      </c>
      <c r="B68">
        <v>1288519819000</v>
      </c>
      <c r="C68">
        <v>10.81</v>
      </c>
    </row>
    <row r="69" spans="1:3" ht="12.75">
      <c r="A69" s="1">
        <v>40482.47255787037</v>
      </c>
      <c r="B69">
        <v>1288520429000</v>
      </c>
      <c r="C69">
        <v>10.18</v>
      </c>
    </row>
    <row r="70" spans="1:3" ht="12.75">
      <c r="A70" s="1">
        <v>40482.47961805556</v>
      </c>
      <c r="B70">
        <v>1288521039000</v>
      </c>
      <c r="C70">
        <v>10.31</v>
      </c>
    </row>
    <row r="71" spans="1:3" ht="12.75">
      <c r="A71" s="1">
        <v>40482.48688657407</v>
      </c>
      <c r="B71">
        <v>1288521667000</v>
      </c>
      <c r="C71">
        <v>9.93</v>
      </c>
    </row>
    <row r="72" spans="1:3" ht="12.75">
      <c r="A72" s="1">
        <v>40482.49438657408</v>
      </c>
      <c r="B72">
        <v>1288522315000</v>
      </c>
      <c r="C72">
        <v>10</v>
      </c>
    </row>
    <row r="73" spans="1:3" ht="12.75">
      <c r="A73" s="1">
        <v>40482.501435185186</v>
      </c>
      <c r="B73">
        <v>1288522924000</v>
      </c>
      <c r="C73">
        <v>9.87</v>
      </c>
    </row>
    <row r="74" spans="1:3" ht="12.75">
      <c r="A74" s="1">
        <v>40482.50850694444</v>
      </c>
      <c r="B74">
        <v>1288523535000</v>
      </c>
      <c r="C74">
        <v>9.81</v>
      </c>
    </row>
    <row r="75" spans="1:3" ht="12.75">
      <c r="A75" s="1">
        <v>40482.51556712963</v>
      </c>
      <c r="B75">
        <v>1288524145000</v>
      </c>
      <c r="C75">
        <v>10.43</v>
      </c>
    </row>
    <row r="76" spans="1:3" ht="12.75">
      <c r="A76" s="1">
        <v>40482.522627314815</v>
      </c>
      <c r="B76">
        <v>1288524755000</v>
      </c>
      <c r="C76">
        <v>10.56</v>
      </c>
    </row>
    <row r="77" spans="1:3" ht="12.75">
      <c r="A77" s="1">
        <v>40482.5296875</v>
      </c>
      <c r="B77">
        <v>1288525365000</v>
      </c>
      <c r="C77">
        <v>10.68</v>
      </c>
    </row>
    <row r="78" spans="1:3" ht="12.75">
      <c r="A78" s="1">
        <v>40482.53674768519</v>
      </c>
      <c r="B78">
        <v>1288525975000</v>
      </c>
      <c r="C78">
        <v>11.56</v>
      </c>
    </row>
    <row r="79" spans="1:3" ht="12.75">
      <c r="A79" s="1">
        <v>40482.54380787037</v>
      </c>
      <c r="B79">
        <v>1288526585000</v>
      </c>
      <c r="C79">
        <v>11.68</v>
      </c>
    </row>
    <row r="80" spans="1:3" ht="12.75">
      <c r="A80" s="1">
        <v>40482.55087962963</v>
      </c>
      <c r="B80">
        <v>1288527196000</v>
      </c>
      <c r="C80">
        <v>11.68</v>
      </c>
    </row>
    <row r="81" spans="1:3" ht="12.75">
      <c r="A81" s="1">
        <v>40482.55793981481</v>
      </c>
      <c r="B81">
        <v>1288527806000</v>
      </c>
      <c r="C81">
        <v>11.87</v>
      </c>
    </row>
    <row r="82" spans="1:3" ht="12.75">
      <c r="A82" s="1">
        <v>40482.565</v>
      </c>
      <c r="B82">
        <v>1288528416000</v>
      </c>
      <c r="C82">
        <v>11.56</v>
      </c>
    </row>
    <row r="83" spans="1:3" ht="12.75">
      <c r="A83" s="1">
        <v>40482.572060185186</v>
      </c>
      <c r="B83">
        <v>1288529026000</v>
      </c>
      <c r="C83">
        <v>11.56</v>
      </c>
    </row>
    <row r="84" spans="1:3" ht="12.75">
      <c r="A84" s="1">
        <v>40482.57912037037</v>
      </c>
      <c r="B84">
        <v>1288529636000</v>
      </c>
      <c r="C84">
        <v>11.68</v>
      </c>
    </row>
    <row r="85" spans="1:3" ht="12.75">
      <c r="A85" s="1">
        <v>40482.58619212963</v>
      </c>
      <c r="B85">
        <v>1288530247000</v>
      </c>
      <c r="C85">
        <v>11.5</v>
      </c>
    </row>
    <row r="86" spans="1:3" ht="12.75">
      <c r="A86" s="1">
        <v>40482.59325231482</v>
      </c>
      <c r="B86">
        <v>1288530857000</v>
      </c>
      <c r="C86">
        <v>11.18</v>
      </c>
    </row>
    <row r="87" spans="1:3" ht="12.75">
      <c r="A87" s="1">
        <v>40482.600312500006</v>
      </c>
      <c r="B87">
        <v>1288531467000</v>
      </c>
      <c r="C87">
        <v>11.31</v>
      </c>
    </row>
    <row r="88" spans="1:3" ht="12.75">
      <c r="A88" s="1">
        <v>40482.60737268518</v>
      </c>
      <c r="B88">
        <v>1288532077000</v>
      </c>
      <c r="C88">
        <v>11.56</v>
      </c>
    </row>
    <row r="89" spans="1:3" ht="12.75">
      <c r="A89" s="1">
        <v>40482.61444444444</v>
      </c>
      <c r="B89">
        <v>1288532688000</v>
      </c>
      <c r="C89">
        <v>11.68</v>
      </c>
    </row>
    <row r="90" spans="1:3" ht="12.75">
      <c r="A90" s="1">
        <v>40482.62150462963</v>
      </c>
      <c r="B90">
        <v>1288533298000</v>
      </c>
      <c r="C90">
        <v>12.18</v>
      </c>
    </row>
    <row r="91" spans="1:3" ht="12.75">
      <c r="A91" s="1">
        <v>40482.62856481481</v>
      </c>
      <c r="B91">
        <v>1288533908000</v>
      </c>
      <c r="C91">
        <v>12.31</v>
      </c>
    </row>
    <row r="92" spans="1:3" ht="12.75">
      <c r="A92" s="1">
        <v>40482.635624999995</v>
      </c>
      <c r="B92">
        <v>1288534518000</v>
      </c>
      <c r="C92">
        <v>12.43</v>
      </c>
    </row>
    <row r="93" spans="1:3" ht="12.75">
      <c r="A93" s="1">
        <v>40482.64266203703</v>
      </c>
      <c r="B93">
        <v>1288535126000</v>
      </c>
      <c r="C93">
        <v>11.68</v>
      </c>
    </row>
    <row r="94" spans="1:3" ht="12.75">
      <c r="A94" s="1">
        <v>40482.649733796294</v>
      </c>
      <c r="B94">
        <v>1288535737000</v>
      </c>
      <c r="C94">
        <v>11.37</v>
      </c>
    </row>
    <row r="95" spans="1:3" ht="12.75">
      <c r="A95" s="1">
        <v>40482.656793981485</v>
      </c>
      <c r="B95">
        <v>1288536347000</v>
      </c>
      <c r="C95">
        <v>11</v>
      </c>
    </row>
    <row r="96" spans="1:3" ht="12.75">
      <c r="A96" s="1">
        <v>40482.66384259259</v>
      </c>
      <c r="B96">
        <v>1288536956000</v>
      </c>
      <c r="C96">
        <v>10.62</v>
      </c>
    </row>
    <row r="97" spans="1:3" ht="12.75">
      <c r="A97" s="1">
        <v>40482.670902777776</v>
      </c>
      <c r="B97">
        <v>1288537566000</v>
      </c>
      <c r="C97">
        <v>10.25</v>
      </c>
    </row>
    <row r="98" spans="1:3" ht="12.75">
      <c r="A98" s="1">
        <v>40482.67797453704</v>
      </c>
      <c r="B98">
        <v>1288538177000</v>
      </c>
      <c r="C98">
        <v>9.87</v>
      </c>
    </row>
    <row r="99" spans="1:3" ht="12.75">
      <c r="A99" s="1">
        <v>40482.68503472222</v>
      </c>
      <c r="B99">
        <v>1288538787000</v>
      </c>
      <c r="C99">
        <v>9.43</v>
      </c>
    </row>
    <row r="100" spans="1:3" ht="12.75">
      <c r="A100" s="1">
        <v>40482.692094907405</v>
      </c>
      <c r="B100">
        <v>1288539397000</v>
      </c>
      <c r="C100">
        <v>9</v>
      </c>
    </row>
    <row r="101" spans="1:3" ht="12.75">
      <c r="A101" s="1">
        <v>40482.699155092596</v>
      </c>
      <c r="B101">
        <v>1288540007000</v>
      </c>
      <c r="C101">
        <v>8.43</v>
      </c>
    </row>
    <row r="102" spans="1:3" ht="12.75">
      <c r="A102" s="1">
        <v>40482.70621527778</v>
      </c>
      <c r="B102">
        <v>1288540617000</v>
      </c>
      <c r="C102">
        <v>7.87</v>
      </c>
    </row>
    <row r="103" spans="1:3" ht="12.75">
      <c r="A103" s="1">
        <v>40482.713275462964</v>
      </c>
      <c r="B103">
        <v>1288541227000</v>
      </c>
      <c r="C103">
        <v>7.43</v>
      </c>
    </row>
    <row r="104" spans="1:3" ht="12.75">
      <c r="A104" s="1">
        <v>40482.720335648155</v>
      </c>
      <c r="B104">
        <v>1288541837000</v>
      </c>
      <c r="C104">
        <v>7.18</v>
      </c>
    </row>
    <row r="105" spans="1:3" ht="12.75">
      <c r="A105" s="1">
        <v>40482.72760416667</v>
      </c>
      <c r="B105">
        <v>1288542465000</v>
      </c>
      <c r="C105">
        <v>6.75</v>
      </c>
    </row>
    <row r="106" spans="1:3" ht="12.75">
      <c r="A106" s="1">
        <v>40482.73467592592</v>
      </c>
      <c r="B106">
        <v>1288543076000</v>
      </c>
      <c r="C106">
        <v>6.31</v>
      </c>
    </row>
    <row r="107" spans="1:3" ht="12.75">
      <c r="A107" s="1">
        <v>40482.741736111115</v>
      </c>
      <c r="B107">
        <v>1288543686000</v>
      </c>
      <c r="C107">
        <v>6.06</v>
      </c>
    </row>
    <row r="108" spans="1:3" ht="12.75">
      <c r="A108" s="1">
        <v>40482.74878472222</v>
      </c>
      <c r="B108">
        <v>1288544295000</v>
      </c>
      <c r="C108">
        <v>5.93</v>
      </c>
    </row>
    <row r="109" spans="1:3" ht="12.75">
      <c r="A109" s="1">
        <v>40482.75606481482</v>
      </c>
      <c r="B109">
        <v>1288544924000</v>
      </c>
      <c r="C109">
        <v>5.75</v>
      </c>
    </row>
    <row r="110" spans="1:3" ht="12.75">
      <c r="A110" s="1">
        <v>40482.76311342592</v>
      </c>
      <c r="B110">
        <v>1288545533000</v>
      </c>
      <c r="C110">
        <v>5.5</v>
      </c>
    </row>
    <row r="111" spans="1:3" ht="12.75">
      <c r="A111" s="1">
        <v>40482.77017361111</v>
      </c>
      <c r="B111">
        <v>1288546143000</v>
      </c>
      <c r="C111">
        <v>5.37</v>
      </c>
    </row>
    <row r="112" spans="1:3" ht="12.75">
      <c r="A112" s="1">
        <v>40482.777233796296</v>
      </c>
      <c r="B112">
        <v>1288546753000</v>
      </c>
      <c r="C112">
        <v>5.25</v>
      </c>
    </row>
    <row r="113" spans="1:3" ht="12.75">
      <c r="A113" s="1">
        <v>40482.78472222222</v>
      </c>
      <c r="B113">
        <v>1288547400000</v>
      </c>
      <c r="C113">
        <v>5</v>
      </c>
    </row>
    <row r="114" spans="1:3" ht="12.75">
      <c r="A114" s="1">
        <v>40482.79177083333</v>
      </c>
      <c r="B114">
        <v>1288548009000</v>
      </c>
      <c r="C114">
        <v>4.93</v>
      </c>
    </row>
    <row r="115" spans="1:3" ht="12.75">
      <c r="A115" s="1">
        <v>40482.79883101852</v>
      </c>
      <c r="B115">
        <v>1288548619000</v>
      </c>
      <c r="C115">
        <v>4.8100000000000005</v>
      </c>
    </row>
    <row r="116" spans="1:3" ht="12.75">
      <c r="A116" s="1">
        <v>40482.80590277778</v>
      </c>
      <c r="B116">
        <v>1288549230000</v>
      </c>
      <c r="C116">
        <v>4.5600000000000005</v>
      </c>
    </row>
    <row r="117" spans="1:3" ht="12.75">
      <c r="A117" s="1">
        <v>40482.81296296296</v>
      </c>
      <c r="B117">
        <v>1288549840000</v>
      </c>
      <c r="C117">
        <v>4.5</v>
      </c>
    </row>
    <row r="118" spans="1:3" ht="12.75">
      <c r="A118" s="1">
        <v>40482.82001157408</v>
      </c>
      <c r="B118">
        <v>1288550449000</v>
      </c>
      <c r="C118">
        <v>4.37</v>
      </c>
    </row>
    <row r="119" spans="1:3" ht="12.75">
      <c r="A119" s="1">
        <v>40482.82707175925</v>
      </c>
      <c r="B119">
        <v>1288551059000</v>
      </c>
      <c r="C119">
        <v>4.25</v>
      </c>
    </row>
    <row r="120" spans="1:3" ht="12.75">
      <c r="A120" s="1">
        <v>40482.83413194445</v>
      </c>
      <c r="B120">
        <v>1288551669000</v>
      </c>
      <c r="C120">
        <v>4.18</v>
      </c>
    </row>
    <row r="121" spans="1:3" ht="12.75">
      <c r="A121" s="1">
        <v>40482.84140046297</v>
      </c>
      <c r="B121">
        <v>1288552297000</v>
      </c>
      <c r="C121">
        <v>4.12</v>
      </c>
    </row>
    <row r="122" spans="1:3" ht="12.75">
      <c r="A122" s="1">
        <v>40482.848449074074</v>
      </c>
      <c r="B122">
        <v>1288552906000</v>
      </c>
      <c r="C122">
        <v>3.81</v>
      </c>
    </row>
    <row r="123" spans="1:3" ht="12.75">
      <c r="A123" s="1">
        <v>40482.85550925926</v>
      </c>
      <c r="B123">
        <v>1288553516000</v>
      </c>
      <c r="C123">
        <v>3.87</v>
      </c>
    </row>
    <row r="124" spans="1:3" ht="12.75">
      <c r="A124" s="1">
        <v>40482.86278935186</v>
      </c>
      <c r="B124">
        <v>1288554145000</v>
      </c>
      <c r="C124">
        <v>3.68</v>
      </c>
    </row>
    <row r="125" spans="1:3" ht="12.75">
      <c r="A125" s="1">
        <v>40482.86984953704</v>
      </c>
      <c r="B125">
        <v>1288554755000</v>
      </c>
      <c r="C125">
        <v>3.68</v>
      </c>
    </row>
    <row r="126" spans="1:3" ht="12.75">
      <c r="A126" s="1">
        <v>40482.87689814815</v>
      </c>
      <c r="B126">
        <v>1288555364000</v>
      </c>
      <c r="C126">
        <v>3.68</v>
      </c>
    </row>
    <row r="127" spans="1:3" ht="12.75">
      <c r="A127" s="1">
        <v>40482.88395833333</v>
      </c>
      <c r="B127">
        <v>1288555974000</v>
      </c>
      <c r="C127">
        <v>3.68</v>
      </c>
    </row>
    <row r="128" spans="1:3" ht="12.75">
      <c r="A128" s="1">
        <v>40482.89101851852</v>
      </c>
      <c r="B128">
        <v>1288556584000</v>
      </c>
      <c r="C128">
        <v>4.18</v>
      </c>
    </row>
    <row r="129" spans="1:3" ht="12.75">
      <c r="A129" s="1">
        <v>40482.89806712963</v>
      </c>
      <c r="B129">
        <v>1288557193000</v>
      </c>
      <c r="C129">
        <v>3.93</v>
      </c>
    </row>
    <row r="130" spans="1:3" ht="12.75">
      <c r="A130" s="1">
        <v>40482.905127314814</v>
      </c>
      <c r="B130">
        <v>1288557803000</v>
      </c>
      <c r="C130">
        <v>4.31</v>
      </c>
    </row>
    <row r="131" spans="1:3" ht="12.75">
      <c r="A131" s="1">
        <v>40482.91240740741</v>
      </c>
      <c r="B131">
        <v>1288558432000</v>
      </c>
      <c r="C131">
        <v>4.31</v>
      </c>
    </row>
    <row r="132" spans="1:3" ht="12.75">
      <c r="A132" s="1">
        <v>40482.91945601852</v>
      </c>
      <c r="B132">
        <v>1288559041000</v>
      </c>
      <c r="C132">
        <v>4.93</v>
      </c>
    </row>
    <row r="133" spans="1:3" ht="12.75">
      <c r="A133" s="1">
        <v>40482.926516203705</v>
      </c>
      <c r="B133">
        <v>1288559651000</v>
      </c>
      <c r="C133">
        <v>4.68</v>
      </c>
    </row>
    <row r="134" spans="1:3" ht="12.75">
      <c r="A134" s="1">
        <v>40482.93357638889</v>
      </c>
      <c r="B134">
        <v>1288560261000</v>
      </c>
      <c r="C134">
        <v>5.5</v>
      </c>
    </row>
    <row r="135" spans="1:3" ht="12.75">
      <c r="A135" s="1">
        <v>40482.940624999996</v>
      </c>
      <c r="B135">
        <v>1288560870000</v>
      </c>
      <c r="C135">
        <v>6.18</v>
      </c>
    </row>
    <row r="136" spans="1:3" ht="12.75">
      <c r="A136" s="1">
        <v>40482.94768518518</v>
      </c>
      <c r="B136">
        <v>1288561480000</v>
      </c>
      <c r="C136">
        <v>6.75</v>
      </c>
    </row>
    <row r="137" spans="1:3" ht="12.75">
      <c r="A137" s="1">
        <v>40482.95474537036</v>
      </c>
      <c r="B137">
        <v>1288562090000</v>
      </c>
      <c r="C137">
        <v>6.81</v>
      </c>
    </row>
    <row r="138" spans="1:3" ht="12.75">
      <c r="A138" s="1">
        <v>40482.961793981485</v>
      </c>
      <c r="B138">
        <v>1288562699000</v>
      </c>
      <c r="C138">
        <v>7</v>
      </c>
    </row>
    <row r="139" spans="1:3" ht="12.75">
      <c r="A139" s="1">
        <v>40482.96886574074</v>
      </c>
      <c r="B139">
        <v>1288563310000</v>
      </c>
      <c r="C139">
        <v>7</v>
      </c>
    </row>
    <row r="140" spans="1:3" ht="12.75">
      <c r="A140" s="1">
        <v>40482.97591435185</v>
      </c>
      <c r="B140">
        <v>1288563919000</v>
      </c>
      <c r="C140">
        <v>7.06</v>
      </c>
    </row>
    <row r="141" spans="1:3" ht="12.75">
      <c r="A141" s="1">
        <v>40482.98297453704</v>
      </c>
      <c r="B141">
        <v>1288564529000</v>
      </c>
      <c r="C141">
        <v>7</v>
      </c>
    </row>
    <row r="142" spans="1:3" ht="12.75">
      <c r="A142" s="1">
        <v>40482.99002314815</v>
      </c>
      <c r="B142">
        <v>1288565138000</v>
      </c>
      <c r="C142">
        <v>6.93</v>
      </c>
    </row>
    <row r="143" spans="1:3" ht="12.75">
      <c r="A143" s="1">
        <v>40482.997083333335</v>
      </c>
      <c r="B143">
        <v>1288565748000</v>
      </c>
      <c r="C143">
        <v>6.81</v>
      </c>
    </row>
    <row r="144" spans="1:3" ht="12.75">
      <c r="A144" s="1">
        <v>40483.00413194444</v>
      </c>
      <c r="B144">
        <v>1288566357000</v>
      </c>
      <c r="C144">
        <v>6.75</v>
      </c>
    </row>
    <row r="145" spans="1:3" ht="12.75">
      <c r="A145" s="1">
        <v>40483.01119212963</v>
      </c>
      <c r="B145">
        <v>1288566967000</v>
      </c>
      <c r="C145">
        <v>6.87</v>
      </c>
    </row>
    <row r="146" spans="1:3" ht="12.75">
      <c r="A146" s="1">
        <v>40483.01826388889</v>
      </c>
      <c r="B146">
        <v>1288567578000</v>
      </c>
      <c r="C146">
        <v>6.93</v>
      </c>
    </row>
    <row r="147" spans="1:3" ht="12.75">
      <c r="A147" s="1">
        <v>40483.0253125</v>
      </c>
      <c r="B147">
        <v>1288568187000</v>
      </c>
      <c r="C147">
        <v>6.81</v>
      </c>
    </row>
    <row r="148" spans="1:3" ht="12.75">
      <c r="A148" s="1">
        <v>40483.032372685186</v>
      </c>
      <c r="B148">
        <v>1288568797000</v>
      </c>
      <c r="C148">
        <v>6.81</v>
      </c>
    </row>
    <row r="149" spans="1:3" ht="12.75">
      <c r="A149" s="1">
        <v>40483.0394212963</v>
      </c>
      <c r="B149">
        <v>1288569406000</v>
      </c>
      <c r="C149">
        <v>6.75</v>
      </c>
    </row>
    <row r="150" spans="1:3" ht="12.75">
      <c r="A150" s="1">
        <v>40483.04648148148</v>
      </c>
      <c r="B150">
        <v>1288570016000</v>
      </c>
      <c r="C150">
        <v>6.56</v>
      </c>
    </row>
    <row r="151" spans="1:3" ht="12.75">
      <c r="A151" s="1">
        <v>40483.05354166667</v>
      </c>
      <c r="B151">
        <v>1288570626000</v>
      </c>
      <c r="C151">
        <v>6.37</v>
      </c>
    </row>
    <row r="152" spans="1:3" ht="12.75">
      <c r="A152" s="1">
        <v>40483.060590277775</v>
      </c>
      <c r="B152">
        <v>1288571235000</v>
      </c>
      <c r="C152">
        <v>6.06</v>
      </c>
    </row>
    <row r="153" spans="1:3" ht="12.75">
      <c r="A153" s="1">
        <v>40483.06765046296</v>
      </c>
      <c r="B153">
        <v>1288571845000</v>
      </c>
      <c r="C153">
        <v>5.81</v>
      </c>
    </row>
    <row r="154" spans="1:3" ht="12.75">
      <c r="A154" s="1">
        <v>40483.07471064814</v>
      </c>
      <c r="B154">
        <v>1288572455000</v>
      </c>
      <c r="C154">
        <v>5.56</v>
      </c>
    </row>
    <row r="155" spans="1:3" ht="12.75">
      <c r="A155" s="1">
        <v>40483.08177083333</v>
      </c>
      <c r="B155">
        <v>1288573065000</v>
      </c>
      <c r="C155">
        <v>5.37</v>
      </c>
    </row>
    <row r="156" spans="1:3" ht="12.75">
      <c r="A156" s="1">
        <v>40483.088831018526</v>
      </c>
      <c r="B156">
        <v>1288573675000</v>
      </c>
      <c r="C156">
        <v>5.18</v>
      </c>
    </row>
    <row r="157" spans="1:3" ht="12.75">
      <c r="A157" s="1">
        <v>40483.09587962963</v>
      </c>
      <c r="B157">
        <v>1288574284000</v>
      </c>
      <c r="C157">
        <v>4.8100000000000005</v>
      </c>
    </row>
    <row r="158" spans="1:3" ht="12.75">
      <c r="A158" s="1">
        <v>40483.103368055556</v>
      </c>
      <c r="B158">
        <v>1288574931000</v>
      </c>
      <c r="C158">
        <v>4.75</v>
      </c>
    </row>
    <row r="159" spans="1:3" ht="12.75">
      <c r="A159" s="1">
        <v>40483.11041666667</v>
      </c>
      <c r="B159">
        <v>1288575540000</v>
      </c>
      <c r="C159">
        <v>4.68</v>
      </c>
    </row>
    <row r="160" spans="1:3" ht="12.75">
      <c r="A160" s="1">
        <v>40483.117476851854</v>
      </c>
      <c r="B160">
        <v>1288576150000</v>
      </c>
      <c r="C160">
        <v>4.75</v>
      </c>
    </row>
    <row r="161" spans="1:3" ht="12.75">
      <c r="A161" s="1">
        <v>40483.12452546297</v>
      </c>
      <c r="B161">
        <v>1288576759000</v>
      </c>
      <c r="C161">
        <v>4.68</v>
      </c>
    </row>
    <row r="162" spans="1:3" ht="12.75">
      <c r="A162" s="1">
        <v>40483.131585648145</v>
      </c>
      <c r="B162">
        <v>1288577369000</v>
      </c>
      <c r="C162">
        <v>4.5600000000000005</v>
      </c>
    </row>
    <row r="163" spans="1:3" ht="12.75">
      <c r="A163" s="1">
        <v>40483.13864583333</v>
      </c>
      <c r="B163">
        <v>1288577979000</v>
      </c>
      <c r="C163">
        <v>4.43</v>
      </c>
    </row>
    <row r="164" spans="1:3" ht="12.75">
      <c r="A164" s="1">
        <v>40483.14570601852</v>
      </c>
      <c r="B164">
        <v>1288578589000</v>
      </c>
      <c r="C164">
        <v>4.37</v>
      </c>
    </row>
    <row r="165" spans="1:3" ht="12.75">
      <c r="A165" s="1">
        <v>40483.15275462963</v>
      </c>
      <c r="B165">
        <v>1288579198000</v>
      </c>
      <c r="C165">
        <v>4.12</v>
      </c>
    </row>
    <row r="166" spans="1:3" ht="12.75">
      <c r="A166" s="1">
        <v>40483.15981481481</v>
      </c>
      <c r="B166">
        <v>1288579808000</v>
      </c>
      <c r="C166">
        <v>4</v>
      </c>
    </row>
    <row r="167" spans="1:3" ht="12.75">
      <c r="A167" s="1">
        <v>40483.166874999995</v>
      </c>
      <c r="B167">
        <v>1288580418000</v>
      </c>
      <c r="C167">
        <v>3.81</v>
      </c>
    </row>
    <row r="168" spans="1:3" ht="12.75">
      <c r="A168" s="1">
        <v>40483.17392361111</v>
      </c>
      <c r="B168">
        <v>1288581027000</v>
      </c>
      <c r="C168">
        <v>3.87</v>
      </c>
    </row>
    <row r="169" spans="1:3" ht="12.75">
      <c r="A169" s="1">
        <v>40483.180972222224</v>
      </c>
      <c r="B169">
        <v>1288581636000</v>
      </c>
      <c r="C169">
        <v>3.68</v>
      </c>
    </row>
    <row r="170" spans="1:3" ht="12.75">
      <c r="A170" s="1">
        <v>40483.188043981485</v>
      </c>
      <c r="B170">
        <v>1288582247000</v>
      </c>
      <c r="C170">
        <v>3.5</v>
      </c>
    </row>
    <row r="171" spans="1:3" ht="12.75">
      <c r="A171" s="1">
        <v>40483.19509259259</v>
      </c>
      <c r="B171">
        <v>1288582856000</v>
      </c>
      <c r="C171">
        <v>3.43</v>
      </c>
    </row>
    <row r="172" spans="1:3" ht="12.75">
      <c r="A172" s="1">
        <v>40483.202152777776</v>
      </c>
      <c r="B172">
        <v>1288583466000</v>
      </c>
      <c r="C172">
        <v>3.37</v>
      </c>
    </row>
    <row r="173" spans="1:3" ht="12.75">
      <c r="A173" s="1">
        <v>40483.20920138889</v>
      </c>
      <c r="B173">
        <v>1288584075000</v>
      </c>
      <c r="C173">
        <v>3.37</v>
      </c>
    </row>
    <row r="174" spans="1:3" ht="12.75">
      <c r="A174" s="1">
        <v>40483.21626157408</v>
      </c>
      <c r="B174">
        <v>1288584685000</v>
      </c>
      <c r="C174">
        <v>3.31</v>
      </c>
    </row>
    <row r="175" spans="1:3" ht="12.75">
      <c r="A175" s="1">
        <v>40483.22331018518</v>
      </c>
      <c r="B175">
        <v>1288585294000</v>
      </c>
      <c r="C175">
        <v>3.18</v>
      </c>
    </row>
    <row r="176" spans="1:3" ht="12.75">
      <c r="A176" s="1">
        <v>40483.230358796296</v>
      </c>
      <c r="B176">
        <v>1288585903000</v>
      </c>
      <c r="C176">
        <v>3.12</v>
      </c>
    </row>
    <row r="177" spans="1:3" ht="12.75">
      <c r="A177" s="1">
        <v>40483.23743055556</v>
      </c>
      <c r="B177">
        <v>1288586514000</v>
      </c>
      <c r="C177">
        <v>3.18</v>
      </c>
    </row>
    <row r="178" spans="1:3" ht="12.75">
      <c r="A178" s="1">
        <v>40483.24469907408</v>
      </c>
      <c r="B178">
        <v>1288587142000</v>
      </c>
      <c r="C178">
        <v>3.06</v>
      </c>
    </row>
    <row r="179" spans="1:3" ht="12.75">
      <c r="A179" s="1">
        <v>40483.25174768518</v>
      </c>
      <c r="B179">
        <v>1288587751000</v>
      </c>
      <c r="C179">
        <v>3.12</v>
      </c>
    </row>
    <row r="180" spans="1:3" ht="12.75">
      <c r="A180" s="1">
        <v>40483.25879629629</v>
      </c>
      <c r="B180">
        <v>1288588360000</v>
      </c>
      <c r="C180">
        <v>3.18</v>
      </c>
    </row>
    <row r="181" spans="1:3" ht="12.75">
      <c r="A181" s="1">
        <v>40483.26585648148</v>
      </c>
      <c r="B181">
        <v>1288588970000</v>
      </c>
      <c r="C181">
        <v>3.06</v>
      </c>
    </row>
    <row r="182" spans="1:3" ht="12.75">
      <c r="A182" s="1">
        <v>40483.27290509259</v>
      </c>
      <c r="B182">
        <v>1288589579000</v>
      </c>
      <c r="C182">
        <v>3</v>
      </c>
    </row>
    <row r="183" spans="1:3" ht="12.75">
      <c r="A183" s="1">
        <v>40483.27997685185</v>
      </c>
      <c r="B183">
        <v>1288590190000</v>
      </c>
      <c r="C183">
        <v>3.06</v>
      </c>
    </row>
    <row r="184" spans="1:3" ht="12.75">
      <c r="A184" s="1">
        <v>40483.28702546297</v>
      </c>
      <c r="B184">
        <v>1288590799000</v>
      </c>
      <c r="C184">
        <v>3</v>
      </c>
    </row>
    <row r="185" spans="1:3" ht="12.75">
      <c r="A185" s="1">
        <v>40483.294085648144</v>
      </c>
      <c r="B185">
        <v>1288591409000</v>
      </c>
      <c r="C185">
        <v>3.06</v>
      </c>
    </row>
    <row r="186" spans="1:3" ht="12.75">
      <c r="A186" s="1">
        <v>40483.30113425926</v>
      </c>
      <c r="B186">
        <v>1288592018000</v>
      </c>
      <c r="C186">
        <v>3.25</v>
      </c>
    </row>
    <row r="187" spans="1:3" ht="12.75">
      <c r="A187" s="1">
        <v>40483.30819444444</v>
      </c>
      <c r="B187">
        <v>1288592628000</v>
      </c>
      <c r="C187">
        <v>3.68</v>
      </c>
    </row>
    <row r="188" spans="1:3" ht="12.75">
      <c r="A188" s="1">
        <v>40483.31545138888</v>
      </c>
      <c r="B188">
        <v>1288593255000</v>
      </c>
      <c r="C188">
        <v>4.06</v>
      </c>
    </row>
    <row r="189" spans="1:3" ht="12.75">
      <c r="A189" s="1">
        <v>40483.32251157407</v>
      </c>
      <c r="B189">
        <v>1288593865000</v>
      </c>
      <c r="C189">
        <v>6.06</v>
      </c>
    </row>
    <row r="190" spans="1:3" ht="12.75">
      <c r="A190" s="1">
        <v>40483.329571759255</v>
      </c>
      <c r="B190">
        <v>1288594475000</v>
      </c>
      <c r="C190">
        <v>6.87</v>
      </c>
    </row>
    <row r="191" spans="1:3" ht="12.75">
      <c r="A191" s="1">
        <v>40483.33663194445</v>
      </c>
      <c r="B191">
        <v>1288595085000</v>
      </c>
      <c r="C191">
        <v>7.18</v>
      </c>
    </row>
    <row r="192" spans="1:3" ht="12.75">
      <c r="A192" s="1">
        <v>40483.34369212964</v>
      </c>
      <c r="B192">
        <v>1288595695000</v>
      </c>
      <c r="C192">
        <v>7.43</v>
      </c>
    </row>
    <row r="193" spans="1:3" ht="12.75">
      <c r="A193" s="1">
        <v>40483.350752314815</v>
      </c>
      <c r="B193">
        <v>1288596305000</v>
      </c>
      <c r="C193">
        <v>7.56</v>
      </c>
    </row>
    <row r="194" spans="1:3" ht="12.75">
      <c r="A194" s="1">
        <v>40483.35780092593</v>
      </c>
      <c r="B194">
        <v>1288596914000</v>
      </c>
      <c r="C194">
        <v>7.81</v>
      </c>
    </row>
    <row r="195" spans="1:3" ht="12.75">
      <c r="A195" s="1">
        <v>40483.36486111111</v>
      </c>
      <c r="B195">
        <v>1288597524000</v>
      </c>
      <c r="C195">
        <v>7.93</v>
      </c>
    </row>
    <row r="196" spans="1:3" ht="12.75">
      <c r="A196" s="1">
        <v>40483.3719212963</v>
      </c>
      <c r="B196">
        <v>1288598134000</v>
      </c>
      <c r="C196">
        <v>7.87</v>
      </c>
    </row>
    <row r="197" spans="1:3" ht="12.75">
      <c r="A197" s="1">
        <v>40483.378969907404</v>
      </c>
      <c r="B197">
        <v>1288598743000</v>
      </c>
      <c r="C197">
        <v>8.12</v>
      </c>
    </row>
    <row r="198" spans="1:3" ht="12.75">
      <c r="A198" s="1">
        <v>40483.38603009259</v>
      </c>
      <c r="B198">
        <v>1288599353000</v>
      </c>
      <c r="C198">
        <v>8.31</v>
      </c>
    </row>
    <row r="199" spans="1:3" ht="12.75">
      <c r="A199" s="1">
        <v>40483.3930787037</v>
      </c>
      <c r="B199">
        <v>1288599962000</v>
      </c>
      <c r="C199">
        <v>8.81</v>
      </c>
    </row>
    <row r="200" spans="1:3" ht="12.75">
      <c r="A200" s="1">
        <v>40483.40015046296</v>
      </c>
      <c r="B200">
        <v>1288600573000</v>
      </c>
      <c r="C200">
        <v>9.56</v>
      </c>
    </row>
    <row r="201" spans="1:3" ht="12.75">
      <c r="A201" s="1">
        <v>40483.40721064815</v>
      </c>
      <c r="B201">
        <v>1288601183000</v>
      </c>
      <c r="C201">
        <v>10.25</v>
      </c>
    </row>
    <row r="202" spans="1:3" ht="12.75">
      <c r="A202" s="1">
        <v>40483.41427083334</v>
      </c>
      <c r="B202">
        <v>1288601793000</v>
      </c>
      <c r="C202">
        <v>10.56</v>
      </c>
    </row>
    <row r="203" spans="1:3" ht="12.75">
      <c r="A203" s="1">
        <v>40483.42131944444</v>
      </c>
      <c r="B203">
        <v>1288602402000</v>
      </c>
      <c r="C203">
        <v>10.93</v>
      </c>
    </row>
    <row r="204" spans="1:3" ht="12.75">
      <c r="A204" s="1">
        <v>40483.42859953704</v>
      </c>
      <c r="B204">
        <v>1288603031000</v>
      </c>
      <c r="C204">
        <v>11.25</v>
      </c>
    </row>
    <row r="205" spans="1:3" ht="12.75">
      <c r="A205" s="1">
        <v>40483.43565972222</v>
      </c>
      <c r="B205">
        <v>1288603641000</v>
      </c>
      <c r="C205">
        <v>11.37</v>
      </c>
    </row>
    <row r="206" spans="1:3" ht="12.75">
      <c r="A206" s="1">
        <v>40483.4427199074</v>
      </c>
      <c r="B206">
        <v>1288604251000</v>
      </c>
      <c r="C206">
        <v>11.62</v>
      </c>
    </row>
    <row r="207" spans="1:3" ht="12.75">
      <c r="A207" s="1">
        <v>40483.44978009259</v>
      </c>
      <c r="B207">
        <v>1288604861000</v>
      </c>
      <c r="C207">
        <v>12</v>
      </c>
    </row>
    <row r="208" spans="1:3" ht="12.75">
      <c r="A208" s="1">
        <v>40483.45704861111</v>
      </c>
      <c r="B208">
        <v>1288605489000</v>
      </c>
      <c r="C208">
        <v>12.81</v>
      </c>
    </row>
    <row r="209" spans="1:3" ht="12.75">
      <c r="A209" s="1">
        <v>40483.4641087963</v>
      </c>
      <c r="B209">
        <v>1288606099000</v>
      </c>
      <c r="C209">
        <v>12.87</v>
      </c>
    </row>
    <row r="210" spans="1:3" ht="12.75">
      <c r="A210" s="1">
        <v>40483.471180555556</v>
      </c>
      <c r="B210">
        <v>1288606710000</v>
      </c>
      <c r="C210">
        <v>13.06</v>
      </c>
    </row>
    <row r="211" spans="1:3" ht="12.75">
      <c r="A211" s="1">
        <v>40483.47824074074</v>
      </c>
      <c r="B211">
        <v>1288607320000</v>
      </c>
      <c r="C211">
        <v>12.56</v>
      </c>
    </row>
    <row r="212" spans="1:3" ht="12.75">
      <c r="A212" s="1">
        <v>40483.485300925924</v>
      </c>
      <c r="B212">
        <v>1288607930000</v>
      </c>
      <c r="C212">
        <v>12.43</v>
      </c>
    </row>
    <row r="213" spans="1:3" ht="12.75">
      <c r="A213" s="1">
        <v>40483.492361111115</v>
      </c>
      <c r="B213">
        <v>1288608540000</v>
      </c>
      <c r="C213">
        <v>12.31</v>
      </c>
    </row>
    <row r="214" spans="1:3" ht="12.75">
      <c r="A214" s="1">
        <v>40483.4994212963</v>
      </c>
      <c r="B214">
        <v>1288609150000</v>
      </c>
      <c r="C214">
        <v>12.43</v>
      </c>
    </row>
    <row r="215" spans="1:3" ht="12.75">
      <c r="A215" s="1">
        <v>40483.50649305555</v>
      </c>
      <c r="B215">
        <v>1288609761000</v>
      </c>
      <c r="C215">
        <v>12.37</v>
      </c>
    </row>
    <row r="216" spans="1:3" ht="12.75">
      <c r="A216" s="1">
        <v>40483.51355324074</v>
      </c>
      <c r="B216">
        <v>1288610371000</v>
      </c>
      <c r="C216">
        <v>12.5</v>
      </c>
    </row>
    <row r="217" spans="1:3" ht="12.75">
      <c r="A217" s="1">
        <v>40483.52061342593</v>
      </c>
      <c r="B217">
        <v>1288610981000</v>
      </c>
      <c r="C217">
        <v>12.93</v>
      </c>
    </row>
    <row r="218" spans="1:3" ht="12.75">
      <c r="A218" s="1">
        <v>40483.52767361111</v>
      </c>
      <c r="B218">
        <v>1288611591000</v>
      </c>
      <c r="C218">
        <v>12.75</v>
      </c>
    </row>
    <row r="219" spans="1:3" ht="12.75">
      <c r="A219" s="1">
        <v>40483.534733796296</v>
      </c>
      <c r="B219">
        <v>1288612201000</v>
      </c>
      <c r="C219">
        <v>12.5</v>
      </c>
    </row>
    <row r="220" spans="1:3" ht="12.75">
      <c r="A220" s="1">
        <v>40483.54179398148</v>
      </c>
      <c r="B220">
        <v>1288612811000</v>
      </c>
      <c r="C220">
        <v>12.43</v>
      </c>
    </row>
    <row r="221" spans="1:3" ht="12.75">
      <c r="A221" s="1">
        <v>40483.54886574074</v>
      </c>
      <c r="B221">
        <v>1288613422000</v>
      </c>
      <c r="C221">
        <v>12.43</v>
      </c>
    </row>
    <row r="222" spans="1:3" ht="12.75">
      <c r="A222" s="1">
        <v>40483.555925925924</v>
      </c>
      <c r="B222">
        <v>1288614032000</v>
      </c>
      <c r="C222">
        <v>12.43</v>
      </c>
    </row>
    <row r="223" spans="1:3" ht="12.75">
      <c r="A223" s="1">
        <v>40483.56298611111</v>
      </c>
      <c r="B223">
        <v>1288614642000</v>
      </c>
      <c r="C223">
        <v>12.43</v>
      </c>
    </row>
    <row r="224" spans="1:3" ht="12.75">
      <c r="A224" s="1">
        <v>40483.5700462963</v>
      </c>
      <c r="B224">
        <v>1288615252000</v>
      </c>
      <c r="C224">
        <v>12.43</v>
      </c>
    </row>
    <row r="225" spans="1:3" ht="12.75">
      <c r="A225" s="1">
        <v>40483.577106481476</v>
      </c>
      <c r="B225">
        <v>1288615862000</v>
      </c>
      <c r="C225">
        <v>12.43</v>
      </c>
    </row>
    <row r="226" spans="1:3" ht="12.75">
      <c r="A226" s="1">
        <v>40483.584166666675</v>
      </c>
      <c r="B226">
        <v>1288616472000</v>
      </c>
      <c r="C226">
        <v>12.56</v>
      </c>
    </row>
    <row r="227" spans="1:3" ht="12.75">
      <c r="A227" s="1">
        <v>40483.59122685186</v>
      </c>
      <c r="B227">
        <v>1288617082000</v>
      </c>
      <c r="C227">
        <v>12.5</v>
      </c>
    </row>
    <row r="228" spans="1:3" ht="12.75">
      <c r="A228" s="1">
        <v>40483.598287037035</v>
      </c>
      <c r="B228">
        <v>1288617692000</v>
      </c>
      <c r="C228">
        <v>12.43</v>
      </c>
    </row>
    <row r="229" spans="1:3" ht="12.75">
      <c r="A229" s="1">
        <v>40483.60534722222</v>
      </c>
      <c r="B229">
        <v>1288618302000</v>
      </c>
      <c r="C229">
        <v>12.31</v>
      </c>
    </row>
    <row r="230" spans="1:3" ht="12.75">
      <c r="A230" s="1">
        <v>40483.61240740741</v>
      </c>
      <c r="B230">
        <v>1288618912000</v>
      </c>
      <c r="C230">
        <v>12.06</v>
      </c>
    </row>
    <row r="231" spans="1:3" ht="12.75">
      <c r="A231" s="1">
        <v>40483.619467592594</v>
      </c>
      <c r="B231">
        <v>1288619522000</v>
      </c>
      <c r="C231">
        <v>11.93</v>
      </c>
    </row>
    <row r="232" spans="1:3" ht="12.75">
      <c r="A232" s="1">
        <v>40483.62653935185</v>
      </c>
      <c r="B232">
        <v>1288620133000</v>
      </c>
      <c r="C232">
        <v>11.93</v>
      </c>
    </row>
    <row r="233" spans="1:3" ht="12.75">
      <c r="A233" s="1">
        <v>40483.63359953703</v>
      </c>
      <c r="B233">
        <v>1288620743000</v>
      </c>
      <c r="C233">
        <v>11.81</v>
      </c>
    </row>
    <row r="234" spans="1:3" ht="12.75">
      <c r="A234" s="1">
        <v>40483.64065972222</v>
      </c>
      <c r="B234">
        <v>1288621353000</v>
      </c>
      <c r="C234">
        <v>11.75</v>
      </c>
    </row>
    <row r="235" spans="1:3" ht="12.75">
      <c r="A235" s="1">
        <v>40483.64771990741</v>
      </c>
      <c r="B235">
        <v>1288621963000</v>
      </c>
      <c r="C235">
        <v>11.62</v>
      </c>
    </row>
    <row r="236" spans="1:3" ht="12.75">
      <c r="A236" s="1">
        <v>40483.65478009259</v>
      </c>
      <c r="B236">
        <v>1288622573000</v>
      </c>
      <c r="C236">
        <v>11.43</v>
      </c>
    </row>
    <row r="237" spans="1:3" ht="12.75">
      <c r="A237" s="1">
        <v>40483.66184027778</v>
      </c>
      <c r="B237">
        <v>1288623183000</v>
      </c>
      <c r="C237">
        <v>11.18</v>
      </c>
    </row>
    <row r="238" spans="1:3" ht="12.75">
      <c r="A238" s="1">
        <v>40483.668912037036</v>
      </c>
      <c r="B238">
        <v>1288623794000</v>
      </c>
      <c r="C238">
        <v>10.93</v>
      </c>
    </row>
    <row r="239" spans="1:3" ht="12.75">
      <c r="A239" s="1">
        <v>40483.67596064814</v>
      </c>
      <c r="B239">
        <v>1288624403000</v>
      </c>
      <c r="C239">
        <v>10.62</v>
      </c>
    </row>
    <row r="240" spans="1:3" ht="12.75">
      <c r="A240" s="1">
        <v>40483.683020833334</v>
      </c>
      <c r="B240">
        <v>1288625013000</v>
      </c>
      <c r="C240">
        <v>10.31</v>
      </c>
    </row>
    <row r="241" spans="1:3" ht="12.75">
      <c r="A241" s="1">
        <v>40483.69008101852</v>
      </c>
      <c r="B241">
        <v>1288625623000</v>
      </c>
      <c r="C241">
        <v>9.87</v>
      </c>
    </row>
    <row r="242" spans="1:3" ht="12.75">
      <c r="A242" s="1">
        <v>40483.6971412037</v>
      </c>
      <c r="B242">
        <v>1288626233000</v>
      </c>
      <c r="C242">
        <v>9.5</v>
      </c>
    </row>
    <row r="243" spans="1:3" ht="12.75">
      <c r="A243" s="1">
        <v>40483.704201388886</v>
      </c>
      <c r="B243">
        <v>1288626843000</v>
      </c>
      <c r="C243">
        <v>9.12</v>
      </c>
    </row>
    <row r="244" spans="1:3" ht="12.75">
      <c r="A244" s="1">
        <v>40483.71126157408</v>
      </c>
      <c r="B244">
        <v>1288627453000</v>
      </c>
      <c r="C244">
        <v>8.56</v>
      </c>
    </row>
    <row r="245" spans="1:3" ht="12.75">
      <c r="A245" s="1">
        <v>40483.71832175926</v>
      </c>
      <c r="B245">
        <v>1288628063000</v>
      </c>
      <c r="C245">
        <v>8.37</v>
      </c>
    </row>
    <row r="246" spans="1:3" ht="12.75">
      <c r="A246" s="1">
        <v>40483.72538194445</v>
      </c>
      <c r="B246">
        <v>1288628673000</v>
      </c>
      <c r="C246">
        <v>8.06</v>
      </c>
    </row>
    <row r="247" spans="1:3" ht="12.75">
      <c r="A247" s="1">
        <v>40483.73244212963</v>
      </c>
      <c r="B247">
        <v>1288629283000</v>
      </c>
      <c r="C247">
        <v>7.68</v>
      </c>
    </row>
    <row r="248" spans="1:3" ht="12.75">
      <c r="A248" s="1">
        <v>40483.73949074074</v>
      </c>
      <c r="B248">
        <v>1288629892000</v>
      </c>
      <c r="C248">
        <v>7.37</v>
      </c>
    </row>
    <row r="249" spans="1:3" ht="12.75">
      <c r="A249" s="1">
        <v>40483.746562500004</v>
      </c>
      <c r="B249">
        <v>1288630503000</v>
      </c>
      <c r="C249">
        <v>7.12</v>
      </c>
    </row>
    <row r="250" spans="1:3" ht="12.75">
      <c r="A250" s="1">
        <v>40483.75361111111</v>
      </c>
      <c r="B250">
        <v>1288631112000</v>
      </c>
      <c r="C250">
        <v>6.87</v>
      </c>
    </row>
    <row r="251" spans="1:3" ht="12.75">
      <c r="A251" s="1">
        <v>40483.760671296295</v>
      </c>
      <c r="B251">
        <v>1288631722000</v>
      </c>
      <c r="C251">
        <v>6.56</v>
      </c>
    </row>
    <row r="252" spans="1:3" ht="12.75">
      <c r="A252" s="1">
        <v>40483.76773148148</v>
      </c>
      <c r="B252">
        <v>1288632332000</v>
      </c>
      <c r="C252">
        <v>6.43</v>
      </c>
    </row>
    <row r="253" spans="1:3" ht="12.75">
      <c r="A253" s="1">
        <v>40483.77479166666</v>
      </c>
      <c r="B253">
        <v>1288632942000</v>
      </c>
      <c r="C253">
        <v>6.25</v>
      </c>
    </row>
    <row r="254" spans="1:3" ht="12.75">
      <c r="A254" s="1">
        <v>40483.78184027778</v>
      </c>
      <c r="B254">
        <v>1288633551000</v>
      </c>
      <c r="C254">
        <v>6.06</v>
      </c>
    </row>
    <row r="255" spans="1:3" ht="12.75">
      <c r="A255" s="1">
        <v>40483.78890046297</v>
      </c>
      <c r="B255">
        <v>1288634161000</v>
      </c>
      <c r="C255">
        <v>6.06</v>
      </c>
    </row>
    <row r="256" spans="1:3" ht="12.75">
      <c r="A256" s="1">
        <v>40483.795960648145</v>
      </c>
      <c r="B256">
        <v>1288634771000</v>
      </c>
      <c r="C256">
        <v>6.12</v>
      </c>
    </row>
    <row r="257" spans="1:3" ht="12.75">
      <c r="A257" s="1">
        <v>40483.80302083333</v>
      </c>
      <c r="B257">
        <v>1288635381000</v>
      </c>
      <c r="C257">
        <v>6.18</v>
      </c>
    </row>
    <row r="258" spans="1:3" ht="12.75">
      <c r="A258" s="1">
        <v>40483.81008101851</v>
      </c>
      <c r="B258">
        <v>1288635991000</v>
      </c>
      <c r="C258">
        <v>6.31</v>
      </c>
    </row>
    <row r="259" spans="1:3" ht="12.75">
      <c r="A259" s="1">
        <v>40483.817141203705</v>
      </c>
      <c r="B259">
        <v>1288636601000</v>
      </c>
      <c r="C259">
        <v>6.37</v>
      </c>
    </row>
    <row r="260" spans="1:3" ht="12.75">
      <c r="A260" s="1">
        <v>40483.82418981481</v>
      </c>
      <c r="B260">
        <v>1288637210000</v>
      </c>
      <c r="C260">
        <v>6.5</v>
      </c>
    </row>
    <row r="261" spans="1:3" ht="12.75">
      <c r="A261" s="1">
        <v>40483.831249999996</v>
      </c>
      <c r="B261">
        <v>1288637820000</v>
      </c>
      <c r="C261">
        <v>6.5</v>
      </c>
    </row>
    <row r="262" spans="1:3" ht="12.75">
      <c r="A262" s="1">
        <v>40483.83831018519</v>
      </c>
      <c r="B262">
        <v>1288638430000</v>
      </c>
      <c r="C262">
        <v>6.5</v>
      </c>
    </row>
    <row r="263" spans="1:3" ht="12.75">
      <c r="A263" s="1">
        <v>40483.8453587963</v>
      </c>
      <c r="B263">
        <v>1288639039000</v>
      </c>
      <c r="C263">
        <v>6.56</v>
      </c>
    </row>
    <row r="264" spans="1:3" ht="12.75">
      <c r="A264" s="1">
        <v>40483.85243055556</v>
      </c>
      <c r="B264">
        <v>1288639650000</v>
      </c>
      <c r="C264">
        <v>6.56</v>
      </c>
    </row>
    <row r="265" spans="1:3" ht="12.75">
      <c r="A265" s="1">
        <v>40483.85969907407</v>
      </c>
      <c r="B265">
        <v>1288640278000</v>
      </c>
      <c r="C265">
        <v>6.5</v>
      </c>
    </row>
    <row r="266" spans="1:3" ht="12.75">
      <c r="A266" s="1">
        <v>40483.866747685184</v>
      </c>
      <c r="B266">
        <v>1288640887000</v>
      </c>
      <c r="C266">
        <v>6.5</v>
      </c>
    </row>
    <row r="267" spans="1:3" ht="12.75">
      <c r="A267" s="1">
        <v>40483.873807870375</v>
      </c>
      <c r="B267">
        <v>1288641497000</v>
      </c>
      <c r="C267">
        <v>6.56</v>
      </c>
    </row>
    <row r="268" spans="1:3" ht="12.75">
      <c r="A268" s="1">
        <v>40483.88085648148</v>
      </c>
      <c r="B268">
        <v>1288642106000</v>
      </c>
      <c r="C268">
        <v>6.5</v>
      </c>
    </row>
    <row r="269" spans="1:3" ht="12.75">
      <c r="A269" s="1">
        <v>40483.887928240736</v>
      </c>
      <c r="B269">
        <v>1288642717000</v>
      </c>
      <c r="C269">
        <v>6.56</v>
      </c>
    </row>
    <row r="270" spans="1:3" ht="12.75">
      <c r="A270" s="1">
        <v>40483.89498842593</v>
      </c>
      <c r="B270">
        <v>1288643327000</v>
      </c>
      <c r="C270">
        <v>6.56</v>
      </c>
    </row>
    <row r="271" spans="1:3" ht="12.75">
      <c r="A271" s="1">
        <v>40483.902037037034</v>
      </c>
      <c r="B271">
        <v>1288643936000</v>
      </c>
      <c r="C271">
        <v>6.56</v>
      </c>
    </row>
    <row r="272" spans="1:3" ht="12.75">
      <c r="A272" s="1">
        <v>40483.909525462965</v>
      </c>
      <c r="B272">
        <v>1288644583000</v>
      </c>
      <c r="C272">
        <v>6.5</v>
      </c>
    </row>
    <row r="273" spans="1:3" ht="12.75">
      <c r="A273" s="1">
        <v>40483.91658564815</v>
      </c>
      <c r="B273">
        <v>1288645193000</v>
      </c>
      <c r="C273">
        <v>6.5</v>
      </c>
    </row>
    <row r="274" spans="1:3" ht="12.75">
      <c r="A274" s="1">
        <v>40483.923634259256</v>
      </c>
      <c r="B274">
        <v>1288645802000</v>
      </c>
      <c r="C274">
        <v>6.43</v>
      </c>
    </row>
    <row r="275" spans="1:3" ht="12.75">
      <c r="A275" s="1">
        <v>40483.93070601852</v>
      </c>
      <c r="B275">
        <v>1288646413000</v>
      </c>
      <c r="C275">
        <v>6.31</v>
      </c>
    </row>
    <row r="276" spans="1:3" ht="12.75">
      <c r="A276" s="1">
        <v>40483.93775462963</v>
      </c>
      <c r="B276">
        <v>1288647022000</v>
      </c>
      <c r="C276">
        <v>6.25</v>
      </c>
    </row>
    <row r="277" spans="1:3" ht="12.75">
      <c r="A277" s="1">
        <v>40483.944814814815</v>
      </c>
      <c r="B277">
        <v>1288647632000</v>
      </c>
      <c r="C277">
        <v>6.18</v>
      </c>
    </row>
    <row r="278" spans="1:3" ht="12.75">
      <c r="A278" s="1">
        <v>40483.95186342592</v>
      </c>
      <c r="B278">
        <v>1288648241000</v>
      </c>
      <c r="C278">
        <v>6.18</v>
      </c>
    </row>
    <row r="279" spans="1:3" ht="12.75">
      <c r="A279" s="1">
        <v>40483.95913194445</v>
      </c>
      <c r="B279">
        <v>1288648869000</v>
      </c>
      <c r="C279">
        <v>6.12</v>
      </c>
    </row>
    <row r="280" spans="1:3" ht="12.75">
      <c r="A280" s="1">
        <v>40483.966192129636</v>
      </c>
      <c r="B280">
        <v>1288649479000</v>
      </c>
      <c r="C280">
        <v>6</v>
      </c>
    </row>
    <row r="281" spans="1:3" ht="12.75">
      <c r="A281" s="1">
        <v>40483.97326388889</v>
      </c>
      <c r="B281">
        <v>1288650090000</v>
      </c>
      <c r="C281">
        <v>5.93</v>
      </c>
    </row>
    <row r="282" spans="1:3" ht="12.75">
      <c r="A282" s="1">
        <v>40483.980312499996</v>
      </c>
      <c r="B282">
        <v>1288650699000</v>
      </c>
      <c r="C282">
        <v>5.87</v>
      </c>
    </row>
    <row r="283" spans="1:3" ht="12.75">
      <c r="A283" s="1">
        <v>40483.98737268519</v>
      </c>
      <c r="B283">
        <v>1288651309000</v>
      </c>
      <c r="C283">
        <v>5.87</v>
      </c>
    </row>
    <row r="284" spans="1:3" ht="12.75">
      <c r="A284" s="1">
        <v>40483.994421296295</v>
      </c>
      <c r="B284">
        <v>1288651918000</v>
      </c>
      <c r="C284">
        <v>5.81</v>
      </c>
    </row>
    <row r="285" spans="1:3" ht="12.75">
      <c r="A285" s="1">
        <v>40484.001493055555</v>
      </c>
      <c r="B285">
        <v>1288652529000</v>
      </c>
      <c r="C285">
        <v>5.75</v>
      </c>
    </row>
    <row r="286" spans="1:3" ht="12.75">
      <c r="A286" s="1">
        <v>40484.00854166666</v>
      </c>
      <c r="B286">
        <v>1288653138000</v>
      </c>
      <c r="C286">
        <v>5.75</v>
      </c>
    </row>
    <row r="287" spans="1:3" ht="12.75">
      <c r="A287" s="1">
        <v>40484.015601851854</v>
      </c>
      <c r="B287">
        <v>1288653748000</v>
      </c>
      <c r="C287">
        <v>5.75</v>
      </c>
    </row>
    <row r="288" spans="1:3" ht="12.75">
      <c r="A288" s="1">
        <v>40484.02265046296</v>
      </c>
      <c r="B288">
        <v>1288654357000</v>
      </c>
      <c r="C288">
        <v>5.68</v>
      </c>
    </row>
    <row r="289" spans="1:3" ht="12.75">
      <c r="A289" s="1">
        <v>40484.02971064815</v>
      </c>
      <c r="B289">
        <v>1288654967000</v>
      </c>
      <c r="C289">
        <v>5.75</v>
      </c>
    </row>
    <row r="290" spans="1:3" ht="12.75">
      <c r="A290" s="1">
        <v>40484.036770833336</v>
      </c>
      <c r="B290">
        <v>1288655577000</v>
      </c>
      <c r="C290">
        <v>5.87</v>
      </c>
    </row>
    <row r="291" spans="1:3" ht="12.75">
      <c r="A291" s="1">
        <v>40484.04383101851</v>
      </c>
      <c r="B291">
        <v>1288656187000</v>
      </c>
      <c r="C291">
        <v>5.87</v>
      </c>
    </row>
    <row r="292" spans="1:3" ht="12.75">
      <c r="A292" s="1">
        <v>40484.05087962963</v>
      </c>
      <c r="B292">
        <v>1288656796000</v>
      </c>
      <c r="C292">
        <v>5.93</v>
      </c>
    </row>
    <row r="293" spans="1:3" ht="12.75">
      <c r="A293" s="1">
        <v>40484.05793981481</v>
      </c>
      <c r="B293">
        <v>1288657406000</v>
      </c>
      <c r="C293">
        <v>5.87</v>
      </c>
    </row>
    <row r="294" spans="1:3" ht="12.75">
      <c r="A294" s="1">
        <v>40484.064988425926</v>
      </c>
      <c r="B294">
        <v>1288658015000</v>
      </c>
      <c r="C294">
        <v>5.93</v>
      </c>
    </row>
    <row r="295" spans="1:3" ht="12.75">
      <c r="A295" s="1">
        <v>40484.07204861111</v>
      </c>
      <c r="B295">
        <v>1288658625000</v>
      </c>
      <c r="C295">
        <v>5.93</v>
      </c>
    </row>
    <row r="296" spans="1:3" ht="12.75">
      <c r="A296" s="1">
        <v>40484.0791087963</v>
      </c>
      <c r="B296">
        <v>1288659235000</v>
      </c>
      <c r="C296">
        <v>5.87</v>
      </c>
    </row>
    <row r="297" spans="1:3" ht="12.75">
      <c r="A297" s="1">
        <v>40484.086168981485</v>
      </c>
      <c r="B297">
        <v>1288659845000</v>
      </c>
      <c r="C297">
        <v>5.87</v>
      </c>
    </row>
    <row r="298" spans="1:3" ht="12.75">
      <c r="A298" s="1">
        <v>40484.0932175926</v>
      </c>
      <c r="B298">
        <v>1288660454000</v>
      </c>
      <c r="C298">
        <v>6</v>
      </c>
    </row>
    <row r="299" spans="1:3" ht="12.75">
      <c r="A299" s="1">
        <v>40484.10027777778</v>
      </c>
      <c r="B299">
        <v>1288661064000</v>
      </c>
      <c r="C299">
        <v>6.06</v>
      </c>
    </row>
    <row r="300" spans="1:3" ht="12.75">
      <c r="A300" s="1">
        <v>40484.10733796296</v>
      </c>
      <c r="B300">
        <v>1288661674000</v>
      </c>
      <c r="C300">
        <v>6.06</v>
      </c>
    </row>
    <row r="301" spans="1:3" ht="12.75">
      <c r="A301" s="1">
        <v>40484.114386574074</v>
      </c>
      <c r="B301">
        <v>1288662283000</v>
      </c>
      <c r="C301">
        <v>6.06</v>
      </c>
    </row>
    <row r="302" spans="1:3" ht="12.75">
      <c r="A302" s="1">
        <v>40484.121458333335</v>
      </c>
      <c r="B302">
        <v>1288662894000</v>
      </c>
      <c r="C302">
        <v>6.06</v>
      </c>
    </row>
    <row r="303" spans="1:3" ht="12.75">
      <c r="A303" s="1">
        <v>40484.12850694444</v>
      </c>
      <c r="B303">
        <v>1288663503000</v>
      </c>
      <c r="C303">
        <v>6.06</v>
      </c>
    </row>
    <row r="304" spans="1:3" ht="12.75">
      <c r="A304" s="1">
        <v>40484.135567129626</v>
      </c>
      <c r="B304">
        <v>1288664113000</v>
      </c>
      <c r="C304">
        <v>6</v>
      </c>
    </row>
    <row r="305" spans="1:3" ht="12.75">
      <c r="A305" s="1">
        <v>40484.14261574074</v>
      </c>
      <c r="B305">
        <v>1288664722000</v>
      </c>
      <c r="C305">
        <v>5.87</v>
      </c>
    </row>
    <row r="306" spans="1:3" ht="12.75">
      <c r="A306" s="1">
        <v>40484.149675925924</v>
      </c>
      <c r="B306">
        <v>1288665332000</v>
      </c>
      <c r="C306">
        <v>5.75</v>
      </c>
    </row>
    <row r="307" spans="1:3" ht="12.75">
      <c r="A307" s="1">
        <v>40484.15673611111</v>
      </c>
      <c r="B307">
        <v>1288665942000</v>
      </c>
      <c r="C307">
        <v>5.62</v>
      </c>
    </row>
    <row r="308" spans="1:3" ht="12.75">
      <c r="A308" s="1">
        <v>40484.1637962963</v>
      </c>
      <c r="B308">
        <v>1288666552000</v>
      </c>
      <c r="C308">
        <v>5.37</v>
      </c>
    </row>
    <row r="309" spans="1:3" ht="12.75">
      <c r="A309" s="1">
        <v>40484.17084490741</v>
      </c>
      <c r="B309">
        <v>1288667161000</v>
      </c>
      <c r="C309">
        <v>5.43</v>
      </c>
    </row>
    <row r="310" spans="1:3" ht="12.75">
      <c r="A310" s="1">
        <v>40484.17790509259</v>
      </c>
      <c r="B310">
        <v>1288667771000</v>
      </c>
      <c r="C310">
        <v>5.43</v>
      </c>
    </row>
    <row r="311" spans="1:3" ht="12.75">
      <c r="A311" s="1">
        <v>40484.184953703705</v>
      </c>
      <c r="B311">
        <v>1288668380000</v>
      </c>
      <c r="C311">
        <v>5.5</v>
      </c>
    </row>
    <row r="312" spans="1:3" ht="12.75">
      <c r="A312" s="1">
        <v>40484.19201388889</v>
      </c>
      <c r="B312">
        <v>1288668990000</v>
      </c>
      <c r="C312">
        <v>5.56</v>
      </c>
    </row>
    <row r="313" spans="1:3" ht="12.75">
      <c r="A313" s="1">
        <v>40484.19907407407</v>
      </c>
      <c r="B313">
        <v>1288669600000</v>
      </c>
      <c r="C313">
        <v>5.56</v>
      </c>
    </row>
    <row r="314" spans="1:3" ht="12.75">
      <c r="A314" s="1">
        <v>40484.20613425926</v>
      </c>
      <c r="B314">
        <v>1288670210000</v>
      </c>
      <c r="C314">
        <v>5.62</v>
      </c>
    </row>
    <row r="315" spans="1:3" ht="12.75">
      <c r="A315" s="1">
        <v>40484.21318287037</v>
      </c>
      <c r="B315">
        <v>1288670819000</v>
      </c>
      <c r="C315">
        <v>5.68</v>
      </c>
    </row>
    <row r="316" spans="1:3" ht="12.75">
      <c r="A316" s="1">
        <v>40484.22024305556</v>
      </c>
      <c r="B316">
        <v>1288671429000</v>
      </c>
      <c r="C316">
        <v>5.75</v>
      </c>
    </row>
    <row r="317" spans="1:3" ht="12.75">
      <c r="A317" s="1">
        <v>40484.22729166667</v>
      </c>
      <c r="B317">
        <v>1288672038000</v>
      </c>
      <c r="C317">
        <v>5.81</v>
      </c>
    </row>
    <row r="318" spans="1:3" ht="12.75">
      <c r="A318" s="1">
        <v>40484.234351851854</v>
      </c>
      <c r="B318">
        <v>1288672648000</v>
      </c>
      <c r="C318">
        <v>5.87</v>
      </c>
    </row>
    <row r="319" spans="1:3" ht="12.75">
      <c r="A319" s="1">
        <v>40484.24141203704</v>
      </c>
      <c r="B319">
        <v>1288673258000</v>
      </c>
      <c r="C319">
        <v>5.93</v>
      </c>
    </row>
    <row r="320" spans="1:3" ht="12.75">
      <c r="A320" s="1">
        <v>40484.24847222222</v>
      </c>
      <c r="B320">
        <v>1288673868000</v>
      </c>
      <c r="C320">
        <v>5.93</v>
      </c>
    </row>
    <row r="321" spans="1:3" ht="12.75">
      <c r="A321" s="1">
        <v>40484.255520833336</v>
      </c>
      <c r="B321">
        <v>1288674477000</v>
      </c>
      <c r="C321">
        <v>5.93</v>
      </c>
    </row>
    <row r="322" spans="1:3" ht="12.75">
      <c r="A322" s="1">
        <v>40484.26256944444</v>
      </c>
      <c r="B322">
        <v>1288675086000</v>
      </c>
      <c r="C322">
        <v>5.93</v>
      </c>
    </row>
    <row r="323" spans="1:3" ht="12.75">
      <c r="A323" s="1">
        <v>40484.269641203704</v>
      </c>
      <c r="B323">
        <v>1288675697000</v>
      </c>
      <c r="C323">
        <v>6</v>
      </c>
    </row>
    <row r="324" spans="1:3" ht="12.75">
      <c r="A324" s="1">
        <v>40484.27668981481</v>
      </c>
      <c r="B324">
        <v>1288676306000</v>
      </c>
      <c r="C324">
        <v>6</v>
      </c>
    </row>
    <row r="325" spans="1:3" ht="12.75">
      <c r="A325" s="1">
        <v>40484.28375</v>
      </c>
      <c r="B325">
        <v>1288676916000</v>
      </c>
      <c r="C325">
        <v>6</v>
      </c>
    </row>
    <row r="326" spans="1:3" ht="12.75">
      <c r="A326" s="1">
        <v>40484.29079861111</v>
      </c>
      <c r="B326">
        <v>1288677525000</v>
      </c>
      <c r="C326">
        <v>6</v>
      </c>
    </row>
    <row r="327" spans="1:3" ht="12.75">
      <c r="A327" s="1">
        <v>40484.2978587963</v>
      </c>
      <c r="B327">
        <v>1288678135000</v>
      </c>
      <c r="C327">
        <v>6.06</v>
      </c>
    </row>
    <row r="328" spans="1:3" ht="12.75">
      <c r="A328" s="1">
        <v>40484.30491898148</v>
      </c>
      <c r="B328">
        <v>1288678745000</v>
      </c>
      <c r="C328">
        <v>6.06</v>
      </c>
    </row>
    <row r="329" spans="1:3" ht="12.75">
      <c r="A329" s="1">
        <v>40484.3121875</v>
      </c>
      <c r="B329">
        <v>1288679373000</v>
      </c>
      <c r="C329">
        <v>6.18</v>
      </c>
    </row>
    <row r="330" spans="1:3" ht="12.75">
      <c r="A330" s="1">
        <v>40484.31923611111</v>
      </c>
      <c r="B330">
        <v>1288679982000</v>
      </c>
      <c r="C330">
        <v>6.31</v>
      </c>
    </row>
    <row r="331" spans="1:3" ht="12.75">
      <c r="A331" s="1">
        <v>40484.32630787037</v>
      </c>
      <c r="B331">
        <v>1288680593000</v>
      </c>
      <c r="C331">
        <v>6.37</v>
      </c>
    </row>
    <row r="332" spans="1:3" ht="12.75">
      <c r="A332" s="1">
        <v>40484.33335648148</v>
      </c>
      <c r="B332">
        <v>1288681202000</v>
      </c>
      <c r="C332">
        <v>6.5</v>
      </c>
    </row>
    <row r="333" spans="1:3" ht="12.75">
      <c r="A333" s="1">
        <v>40484.34041666667</v>
      </c>
      <c r="B333">
        <v>1288681812000</v>
      </c>
      <c r="C333">
        <v>6.68</v>
      </c>
    </row>
    <row r="334" spans="1:3" ht="12.75">
      <c r="A334" s="1">
        <v>40484.34746527778</v>
      </c>
      <c r="B334">
        <v>1288682421000</v>
      </c>
      <c r="C334">
        <v>6.87</v>
      </c>
    </row>
    <row r="335" spans="1:3" ht="12.75">
      <c r="A335" s="1">
        <v>40484.354525462964</v>
      </c>
      <c r="B335">
        <v>1288683031000</v>
      </c>
      <c r="C335">
        <v>7.43</v>
      </c>
    </row>
    <row r="336" spans="1:3" ht="12.75">
      <c r="A336" s="1">
        <v>40484.36157407408</v>
      </c>
      <c r="B336">
        <v>1288683640000</v>
      </c>
      <c r="C336">
        <v>7.87</v>
      </c>
    </row>
    <row r="337" spans="1:3" ht="12.75">
      <c r="A337" s="1">
        <v>40484.36864583333</v>
      </c>
      <c r="B337">
        <v>1288684251000</v>
      </c>
      <c r="C337">
        <v>8.25</v>
      </c>
    </row>
    <row r="338" spans="1:3" ht="12.75">
      <c r="A338" s="1">
        <v>40484.37569444445</v>
      </c>
      <c r="B338">
        <v>1288684860000</v>
      </c>
      <c r="C338">
        <v>8.87</v>
      </c>
    </row>
    <row r="339" spans="1:3" ht="12.75">
      <c r="A339" s="1">
        <v>40484.38275462963</v>
      </c>
      <c r="B339">
        <v>1288685470000</v>
      </c>
      <c r="C339">
        <v>9.37</v>
      </c>
    </row>
    <row r="340" spans="1:3" ht="12.75">
      <c r="A340" s="1">
        <v>40484.389814814815</v>
      </c>
      <c r="B340">
        <v>1288686080000</v>
      </c>
      <c r="C340">
        <v>10.56</v>
      </c>
    </row>
    <row r="341" spans="1:3" ht="12.75">
      <c r="A341" s="1">
        <v>40484.39688657407</v>
      </c>
      <c r="B341">
        <v>1288686691000</v>
      </c>
      <c r="C341">
        <v>12.18</v>
      </c>
    </row>
    <row r="342" spans="1:3" ht="12.75">
      <c r="A342" s="1">
        <v>40484.40394675926</v>
      </c>
      <c r="B342">
        <v>1288687301000</v>
      </c>
      <c r="C342">
        <v>14.18</v>
      </c>
    </row>
    <row r="343" spans="1:3" ht="12.75">
      <c r="A343" s="1">
        <v>40484.41099537037</v>
      </c>
      <c r="B343">
        <v>1288687910000</v>
      </c>
      <c r="C343">
        <v>15.62</v>
      </c>
    </row>
    <row r="344" spans="1:3" ht="12.75">
      <c r="A344" s="1">
        <v>40484.41806712963</v>
      </c>
      <c r="B344">
        <v>1288688521000</v>
      </c>
      <c r="C344">
        <v>16.56</v>
      </c>
    </row>
    <row r="345" spans="1:3" ht="12.75">
      <c r="A345" s="1">
        <v>40484.42512731481</v>
      </c>
      <c r="B345">
        <v>1288689131000</v>
      </c>
      <c r="C345">
        <v>17.31</v>
      </c>
    </row>
    <row r="346" spans="1:3" ht="12.75">
      <c r="A346" s="1">
        <v>40484.43219907407</v>
      </c>
      <c r="B346">
        <v>1288689742000</v>
      </c>
      <c r="C346">
        <v>16.5</v>
      </c>
    </row>
    <row r="347" spans="1:3" ht="12.75">
      <c r="A347" s="1">
        <v>40484.43924768518</v>
      </c>
      <c r="B347">
        <v>1288690351000</v>
      </c>
      <c r="C347">
        <v>16.06</v>
      </c>
    </row>
    <row r="348" spans="1:3" ht="12.75">
      <c r="A348" s="1">
        <v>40484.44630787037</v>
      </c>
      <c r="B348">
        <v>1288690961000</v>
      </c>
      <c r="C348">
        <v>15.56</v>
      </c>
    </row>
    <row r="349" spans="1:3" ht="12.75">
      <c r="A349" s="1">
        <v>40484.45358796296</v>
      </c>
      <c r="B349">
        <v>1288691590000</v>
      </c>
      <c r="C349">
        <v>15.56</v>
      </c>
    </row>
    <row r="350" spans="1:3" ht="12.75">
      <c r="A350" s="1">
        <v>40484.46065972222</v>
      </c>
      <c r="B350">
        <v>1288692201000</v>
      </c>
      <c r="C350">
        <v>15.43</v>
      </c>
    </row>
    <row r="351" spans="1:3" ht="12.75">
      <c r="A351" s="1">
        <v>40484.46771990741</v>
      </c>
      <c r="B351">
        <v>1288692811000</v>
      </c>
      <c r="C351">
        <v>15</v>
      </c>
    </row>
    <row r="352" spans="1:3" ht="12.75">
      <c r="A352" s="1">
        <v>40484.4747800926</v>
      </c>
      <c r="B352">
        <v>1288693421000</v>
      </c>
      <c r="C352">
        <v>14.93</v>
      </c>
    </row>
    <row r="353" spans="1:3" ht="12.75">
      <c r="A353" s="1">
        <v>40484.481828703705</v>
      </c>
      <c r="B353">
        <v>1288694030000</v>
      </c>
      <c r="C353">
        <v>14.62</v>
      </c>
    </row>
    <row r="354" spans="1:3" ht="12.75">
      <c r="A354" s="1">
        <v>40484.48888888889</v>
      </c>
      <c r="B354">
        <v>1288694640000</v>
      </c>
      <c r="C354">
        <v>14.5</v>
      </c>
    </row>
    <row r="355" spans="1:3" ht="12.75">
      <c r="A355" s="1">
        <v>40484.49618055556</v>
      </c>
      <c r="B355">
        <v>1288695270000</v>
      </c>
      <c r="C355">
        <v>14.56</v>
      </c>
    </row>
    <row r="356" spans="1:3" ht="12.75">
      <c r="A356" s="1">
        <v>40484.50324074074</v>
      </c>
      <c r="B356">
        <v>1288695880000</v>
      </c>
      <c r="C356">
        <v>14.68</v>
      </c>
    </row>
    <row r="357" spans="1:3" ht="12.75">
      <c r="A357" s="1">
        <v>40484.510300925926</v>
      </c>
      <c r="B357">
        <v>1288696490000</v>
      </c>
      <c r="C357">
        <v>14.68</v>
      </c>
    </row>
    <row r="358" spans="1:3" ht="12.75">
      <c r="A358" s="1">
        <v>40484.51736111111</v>
      </c>
      <c r="B358">
        <v>1288697100000</v>
      </c>
      <c r="C358">
        <v>14.81</v>
      </c>
    </row>
    <row r="359" spans="1:3" ht="12.75">
      <c r="A359" s="1">
        <v>40484.52442129629</v>
      </c>
      <c r="B359">
        <v>1288697710000</v>
      </c>
      <c r="C359">
        <v>14.56</v>
      </c>
    </row>
    <row r="360" spans="1:3" ht="12.75">
      <c r="A360" s="1">
        <v>40484.531481481485</v>
      </c>
      <c r="B360">
        <v>1288698320000</v>
      </c>
      <c r="C360">
        <v>14.12</v>
      </c>
    </row>
    <row r="361" spans="1:3" ht="12.75">
      <c r="A361" s="1">
        <v>40484.53854166667</v>
      </c>
      <c r="B361">
        <v>1288698930000</v>
      </c>
      <c r="C361">
        <v>14.25</v>
      </c>
    </row>
    <row r="362" spans="1:3" ht="12.75">
      <c r="A362" s="1">
        <v>40484.545601851845</v>
      </c>
      <c r="B362">
        <v>1288699540000</v>
      </c>
      <c r="C362">
        <v>14.25</v>
      </c>
    </row>
    <row r="363" spans="1:3" ht="12.75">
      <c r="A363" s="1">
        <v>40484.55266203703</v>
      </c>
      <c r="B363">
        <v>1288700150000</v>
      </c>
      <c r="C363">
        <v>14.25</v>
      </c>
    </row>
    <row r="364" spans="1:3" ht="12.75">
      <c r="A364" s="1">
        <v>40484.55994212963</v>
      </c>
      <c r="B364">
        <v>1288700779000</v>
      </c>
      <c r="C364">
        <v>14.25</v>
      </c>
    </row>
    <row r="365" spans="1:3" ht="12.75">
      <c r="A365" s="1">
        <v>40484.56701388889</v>
      </c>
      <c r="B365">
        <v>1288701390000</v>
      </c>
      <c r="C365">
        <v>14.18</v>
      </c>
    </row>
    <row r="366" spans="1:3" ht="12.75">
      <c r="A366" s="1">
        <v>40484.57407407407</v>
      </c>
      <c r="B366">
        <v>1288702000000</v>
      </c>
      <c r="C366">
        <v>14.12</v>
      </c>
    </row>
    <row r="367" spans="1:3" ht="12.75">
      <c r="A367" s="1">
        <v>40484.58112268519</v>
      </c>
      <c r="B367">
        <v>1288702609000</v>
      </c>
      <c r="C367">
        <v>13.87</v>
      </c>
    </row>
    <row r="368" spans="1:3" ht="12.75">
      <c r="A368" s="1">
        <v>40484.58818287037</v>
      </c>
      <c r="B368">
        <v>1288703219000</v>
      </c>
      <c r="C368">
        <v>13.81</v>
      </c>
    </row>
    <row r="369" spans="1:3" ht="12.75">
      <c r="A369" s="1">
        <v>40484.59524305556</v>
      </c>
      <c r="B369">
        <v>1288703829000</v>
      </c>
      <c r="C369">
        <v>13.75</v>
      </c>
    </row>
    <row r="370" spans="1:3" ht="12.75">
      <c r="A370" s="1">
        <v>40484.60231481482</v>
      </c>
      <c r="B370">
        <v>1288704440000</v>
      </c>
      <c r="C370">
        <v>13.68</v>
      </c>
    </row>
    <row r="371" spans="1:3" ht="12.75">
      <c r="A371" s="1">
        <v>40484.609375</v>
      </c>
      <c r="B371">
        <v>1288705050000</v>
      </c>
      <c r="C371">
        <v>13.62</v>
      </c>
    </row>
    <row r="372" spans="1:3" ht="12.75">
      <c r="A372" s="1">
        <v>40484.616435185184</v>
      </c>
      <c r="B372">
        <v>1288705660000</v>
      </c>
      <c r="C372">
        <v>13.56</v>
      </c>
    </row>
    <row r="373" spans="1:3" ht="12.75">
      <c r="A373" s="1">
        <v>40484.62349537037</v>
      </c>
      <c r="B373">
        <v>1288706270000</v>
      </c>
      <c r="C373">
        <v>13.37</v>
      </c>
    </row>
    <row r="374" spans="1:3" ht="12.75">
      <c r="A374" s="1">
        <v>40484.63055555556</v>
      </c>
      <c r="B374">
        <v>1288706880000</v>
      </c>
      <c r="C374">
        <v>13.18</v>
      </c>
    </row>
    <row r="375" spans="1:3" ht="12.75">
      <c r="A375" s="1">
        <v>40484.63762731481</v>
      </c>
      <c r="B375">
        <v>1288707491000</v>
      </c>
      <c r="C375">
        <v>13.06</v>
      </c>
    </row>
    <row r="376" spans="1:3" ht="12.75">
      <c r="A376" s="1">
        <v>40484.6446875</v>
      </c>
      <c r="B376">
        <v>1288708101000</v>
      </c>
      <c r="C376">
        <v>12.81</v>
      </c>
    </row>
    <row r="377" spans="1:3" ht="12.75">
      <c r="A377" s="1">
        <v>40484.65173611111</v>
      </c>
      <c r="B377">
        <v>1288708710000</v>
      </c>
      <c r="C377">
        <v>12.62</v>
      </c>
    </row>
    <row r="378" spans="1:3" ht="12.75">
      <c r="A378" s="1">
        <v>40484.658796296295</v>
      </c>
      <c r="B378">
        <v>1288709320000</v>
      </c>
      <c r="C378">
        <v>12.37</v>
      </c>
    </row>
    <row r="379" spans="1:3" ht="12.75">
      <c r="A379" s="1">
        <v>40484.665868055556</v>
      </c>
      <c r="B379">
        <v>1288709931000</v>
      </c>
      <c r="C379">
        <v>12.12</v>
      </c>
    </row>
    <row r="380" spans="1:3" ht="12.75">
      <c r="A380" s="1">
        <v>40484.67292824074</v>
      </c>
      <c r="B380">
        <v>1288710541000</v>
      </c>
      <c r="C380">
        <v>12</v>
      </c>
    </row>
    <row r="381" spans="1:3" ht="12.75">
      <c r="A381" s="1">
        <v>40484.67998842592</v>
      </c>
      <c r="B381">
        <v>1288711151000</v>
      </c>
      <c r="C381">
        <v>11.81</v>
      </c>
    </row>
    <row r="382" spans="1:3" ht="12.75">
      <c r="A382" s="1">
        <v>40484.68704861111</v>
      </c>
      <c r="B382">
        <v>1288711761000</v>
      </c>
      <c r="C382">
        <v>11.56</v>
      </c>
    </row>
    <row r="383" spans="1:3" ht="12.75">
      <c r="A383" s="1">
        <v>40484.69410879629</v>
      </c>
      <c r="B383">
        <v>1288712371000</v>
      </c>
      <c r="C383">
        <v>11.37</v>
      </c>
    </row>
    <row r="384" spans="1:3" ht="12.75">
      <c r="A384" s="1">
        <v>40484.70116898148</v>
      </c>
      <c r="B384">
        <v>1288712981000</v>
      </c>
      <c r="C384">
        <v>11.18</v>
      </c>
    </row>
    <row r="385" spans="1:3" ht="12.75">
      <c r="A385" s="1">
        <v>40484.70822916667</v>
      </c>
      <c r="B385">
        <v>1288713591000</v>
      </c>
      <c r="C385">
        <v>11.06</v>
      </c>
    </row>
    <row r="386" spans="1:3" ht="12.75">
      <c r="A386" s="1">
        <v>40484.71528935186</v>
      </c>
      <c r="B386">
        <v>1288714201000</v>
      </c>
      <c r="C386">
        <v>10.93</v>
      </c>
    </row>
    <row r="387" spans="1:3" ht="12.75">
      <c r="A387" s="1">
        <v>40484.72234953704</v>
      </c>
      <c r="B387">
        <v>1288714811000</v>
      </c>
      <c r="C387">
        <v>10.87</v>
      </c>
    </row>
    <row r="388" spans="1:3" ht="12.75">
      <c r="A388" s="1">
        <v>40484.729409722226</v>
      </c>
      <c r="B388">
        <v>1288715421000</v>
      </c>
      <c r="C388">
        <v>10.75</v>
      </c>
    </row>
    <row r="389" spans="1:3" ht="12.75">
      <c r="A389" s="1">
        <v>40484.73646990741</v>
      </c>
      <c r="B389">
        <v>1288716031000</v>
      </c>
      <c r="C389">
        <v>10.75</v>
      </c>
    </row>
    <row r="390" spans="1:3" ht="12.75">
      <c r="A390" s="1">
        <v>40484.74354166666</v>
      </c>
      <c r="B390">
        <v>1288716642000</v>
      </c>
      <c r="C390">
        <v>10.62</v>
      </c>
    </row>
    <row r="391" spans="1:3" ht="12.75">
      <c r="A391" s="1">
        <v>40484.75059027778</v>
      </c>
      <c r="B391">
        <v>1288717251000</v>
      </c>
      <c r="C391">
        <v>10.56</v>
      </c>
    </row>
    <row r="392" spans="1:3" ht="12.75">
      <c r="A392" s="1">
        <v>40484.75765046297</v>
      </c>
      <c r="B392">
        <v>1288717861000</v>
      </c>
      <c r="C392">
        <v>10.5</v>
      </c>
    </row>
    <row r="393" spans="1:3" ht="12.75">
      <c r="A393" s="1">
        <v>40484.764710648145</v>
      </c>
      <c r="B393">
        <v>1288718471000</v>
      </c>
      <c r="C393">
        <v>10.43</v>
      </c>
    </row>
    <row r="394" spans="1:3" ht="12.75">
      <c r="A394" s="1">
        <v>40484.77177083333</v>
      </c>
      <c r="B394">
        <v>1288719081000</v>
      </c>
      <c r="C394">
        <v>10.43</v>
      </c>
    </row>
    <row r="395" spans="1:3" ht="12.75">
      <c r="A395" s="1">
        <v>40484.77884259259</v>
      </c>
      <c r="B395">
        <v>1288719692000</v>
      </c>
      <c r="C395">
        <v>10.37</v>
      </c>
    </row>
    <row r="396" spans="1:3" ht="12.75">
      <c r="A396" s="1">
        <v>40484.785891203705</v>
      </c>
      <c r="B396">
        <v>1288720301000</v>
      </c>
      <c r="C396">
        <v>10.25</v>
      </c>
    </row>
    <row r="397" spans="1:3" ht="12.75">
      <c r="A397" s="1">
        <v>40484.79295138889</v>
      </c>
      <c r="B397">
        <v>1288720911000</v>
      </c>
      <c r="C397">
        <v>10.06</v>
      </c>
    </row>
    <row r="398" spans="1:3" ht="12.75">
      <c r="A398" s="1">
        <v>40484.80001157407</v>
      </c>
      <c r="B398">
        <v>1288721521000</v>
      </c>
      <c r="C398">
        <v>9.87</v>
      </c>
    </row>
    <row r="399" spans="1:3" ht="12.75">
      <c r="A399" s="1">
        <v>40484.80708333333</v>
      </c>
      <c r="B399">
        <v>1288722132000</v>
      </c>
      <c r="C399">
        <v>9.62</v>
      </c>
    </row>
    <row r="400" spans="1:3" ht="12.75">
      <c r="A400" s="1">
        <v>40484.81413194444</v>
      </c>
      <c r="B400">
        <v>1288722741000</v>
      </c>
      <c r="C400">
        <v>9.25</v>
      </c>
    </row>
    <row r="401" spans="1:3" ht="12.75">
      <c r="A401" s="1">
        <v>40484.82140046296</v>
      </c>
      <c r="B401">
        <v>1288723369000</v>
      </c>
      <c r="C401">
        <v>8.87</v>
      </c>
    </row>
    <row r="402" spans="1:3" ht="12.75">
      <c r="A402" s="1">
        <v>40484.82847222222</v>
      </c>
      <c r="B402">
        <v>1288723980000</v>
      </c>
      <c r="C402">
        <v>8.87</v>
      </c>
    </row>
    <row r="403" spans="1:3" ht="12.75">
      <c r="A403" s="1">
        <v>40484.83553240741</v>
      </c>
      <c r="B403">
        <v>1288724590000</v>
      </c>
      <c r="C403">
        <v>8.87</v>
      </c>
    </row>
    <row r="404" spans="1:3" ht="12.75">
      <c r="A404" s="1">
        <v>40484.84258101852</v>
      </c>
      <c r="B404">
        <v>1288725199000</v>
      </c>
      <c r="C404">
        <v>8.93</v>
      </c>
    </row>
    <row r="405" spans="1:3" ht="12.75">
      <c r="A405" s="1">
        <v>40484.849641203706</v>
      </c>
      <c r="B405">
        <v>1288725809000</v>
      </c>
      <c r="C405">
        <v>8.87</v>
      </c>
    </row>
    <row r="406" spans="1:3" ht="12.75">
      <c r="A406" s="1">
        <v>40484.85671296297</v>
      </c>
      <c r="B406">
        <v>1288726420000</v>
      </c>
      <c r="C406">
        <v>8.93</v>
      </c>
    </row>
    <row r="407" spans="1:3" ht="12.75">
      <c r="A407" s="1">
        <v>40484.86377314815</v>
      </c>
      <c r="B407">
        <v>1288727030000</v>
      </c>
      <c r="C407">
        <v>9</v>
      </c>
    </row>
    <row r="408" spans="1:3" ht="12.75">
      <c r="A408" s="1">
        <v>40484.870821759265</v>
      </c>
      <c r="B408">
        <v>1288727639000</v>
      </c>
      <c r="C408">
        <v>9</v>
      </c>
    </row>
    <row r="409" spans="1:3" ht="12.75">
      <c r="A409" s="1">
        <v>40484.87788194445</v>
      </c>
      <c r="B409">
        <v>1288728249000</v>
      </c>
      <c r="C409">
        <v>9.06</v>
      </c>
    </row>
    <row r="410" spans="1:3" ht="12.75">
      <c r="A410" s="1">
        <v>40484.88495370371</v>
      </c>
      <c r="B410">
        <v>1288728860000</v>
      </c>
      <c r="C410">
        <v>9.12</v>
      </c>
    </row>
    <row r="411" spans="1:3" ht="12.75">
      <c r="A411" s="1">
        <v>40484.89200231482</v>
      </c>
      <c r="B411">
        <v>1288729469000</v>
      </c>
      <c r="C411">
        <v>9.12</v>
      </c>
    </row>
    <row r="412" spans="1:3" ht="12.75">
      <c r="A412" s="1">
        <v>40484.89927083333</v>
      </c>
      <c r="B412">
        <v>1288730097000</v>
      </c>
      <c r="C412">
        <v>9.18</v>
      </c>
    </row>
    <row r="413" spans="1:3" ht="12.75">
      <c r="A413" s="1">
        <v>40484.90634259259</v>
      </c>
      <c r="B413">
        <v>1288730708000</v>
      </c>
      <c r="C413">
        <v>9.18</v>
      </c>
    </row>
    <row r="414" spans="1:3" ht="12.75">
      <c r="A414" s="1">
        <v>40484.913402777776</v>
      </c>
      <c r="B414">
        <v>1288731318000</v>
      </c>
      <c r="C414">
        <v>9.25</v>
      </c>
    </row>
    <row r="415" spans="1:3" ht="12.75">
      <c r="A415" s="1">
        <v>40484.92045138888</v>
      </c>
      <c r="B415">
        <v>1288731927000</v>
      </c>
      <c r="C415">
        <v>9.25</v>
      </c>
    </row>
    <row r="416" spans="1:3" ht="12.75">
      <c r="A416" s="1">
        <v>40484.927523148144</v>
      </c>
      <c r="B416">
        <v>1288732538000</v>
      </c>
      <c r="C416">
        <v>9.18</v>
      </c>
    </row>
    <row r="417" spans="1:3" ht="12.75">
      <c r="A417" s="1">
        <v>40484.93458333333</v>
      </c>
      <c r="B417">
        <v>1288733148000</v>
      </c>
      <c r="C417">
        <v>9.18</v>
      </c>
    </row>
    <row r="418" spans="1:3" ht="12.75">
      <c r="A418" s="1">
        <v>40484.94163194444</v>
      </c>
      <c r="B418">
        <v>1288733757000</v>
      </c>
      <c r="C418">
        <v>9.18</v>
      </c>
    </row>
    <row r="419" spans="1:3" ht="12.75">
      <c r="A419" s="1">
        <v>40484.94869212963</v>
      </c>
      <c r="B419">
        <v>1288734367000</v>
      </c>
      <c r="C419">
        <v>9.12</v>
      </c>
    </row>
    <row r="420" spans="1:3" ht="12.75">
      <c r="A420" s="1">
        <v>40484.95576388889</v>
      </c>
      <c r="B420">
        <v>1288734978000</v>
      </c>
      <c r="C420">
        <v>9.06</v>
      </c>
    </row>
    <row r="421" spans="1:3" ht="12.75">
      <c r="A421" s="1">
        <v>40484.96282407408</v>
      </c>
      <c r="B421">
        <v>1288735588000</v>
      </c>
      <c r="C421">
        <v>9.06</v>
      </c>
    </row>
    <row r="422" spans="1:3" ht="12.75">
      <c r="A422" s="1">
        <v>40484.969872685186</v>
      </c>
      <c r="B422">
        <v>1288736197000</v>
      </c>
      <c r="C422">
        <v>9</v>
      </c>
    </row>
    <row r="423" spans="1:3" ht="12.75">
      <c r="A423" s="1">
        <v>40484.977152777785</v>
      </c>
      <c r="B423">
        <v>1288736826000</v>
      </c>
      <c r="C423">
        <v>9</v>
      </c>
    </row>
    <row r="424" spans="1:3" ht="12.75">
      <c r="A424" s="1">
        <v>40484.98421296296</v>
      </c>
      <c r="B424">
        <v>1288737436000</v>
      </c>
      <c r="C424">
        <v>8.93</v>
      </c>
    </row>
    <row r="425" spans="1:3" ht="12.75">
      <c r="A425" s="1">
        <v>40484.991261574076</v>
      </c>
      <c r="B425">
        <v>1288738045000</v>
      </c>
      <c r="C425">
        <v>8.75</v>
      </c>
    </row>
    <row r="426" spans="1:3" ht="12.75">
      <c r="A426" s="1">
        <v>40484.99832175926</v>
      </c>
      <c r="B426">
        <v>1288738655000</v>
      </c>
      <c r="C426">
        <v>8.62</v>
      </c>
    </row>
    <row r="427" spans="1:3" ht="12.75">
      <c r="A427" s="1">
        <v>40485.00539351852</v>
      </c>
      <c r="B427">
        <v>1288739266000</v>
      </c>
      <c r="C427">
        <v>8.56</v>
      </c>
    </row>
    <row r="428" spans="1:3" ht="12.75">
      <c r="A428" s="1">
        <v>40485.012442129635</v>
      </c>
      <c r="B428">
        <v>1288739875000</v>
      </c>
      <c r="C428">
        <v>8.43</v>
      </c>
    </row>
    <row r="429" spans="1:3" ht="12.75">
      <c r="A429" s="1">
        <v>40485.01950231481</v>
      </c>
      <c r="B429">
        <v>1288740485000</v>
      </c>
      <c r="C429">
        <v>8.18</v>
      </c>
    </row>
    <row r="430" spans="1:3" ht="12.75">
      <c r="A430" s="1">
        <v>40485.026562499996</v>
      </c>
      <c r="B430">
        <v>1288741095000</v>
      </c>
      <c r="C430">
        <v>8</v>
      </c>
    </row>
    <row r="431" spans="1:3" ht="12.75">
      <c r="A431" s="1">
        <v>40485.03362268519</v>
      </c>
      <c r="B431">
        <v>1288741705000</v>
      </c>
      <c r="C431">
        <v>7.93</v>
      </c>
    </row>
    <row r="432" spans="1:3" ht="12.75">
      <c r="A432" s="1">
        <v>40485.04068287037</v>
      </c>
      <c r="B432">
        <v>1288742315000</v>
      </c>
      <c r="C432">
        <v>7.75</v>
      </c>
    </row>
    <row r="433" spans="1:3" ht="12.75">
      <c r="A433" s="1">
        <v>40485.047731481485</v>
      </c>
      <c r="B433">
        <v>1288742924000</v>
      </c>
      <c r="C433">
        <v>7.56</v>
      </c>
    </row>
    <row r="434" spans="1:3" ht="12.75">
      <c r="A434" s="1">
        <v>40485.0552199074</v>
      </c>
      <c r="B434">
        <v>1288743571000</v>
      </c>
      <c r="C434">
        <v>7.37</v>
      </c>
    </row>
    <row r="435" spans="1:3" ht="12.75">
      <c r="A435" s="1">
        <v>40485.06228009259</v>
      </c>
      <c r="B435">
        <v>1288744181000</v>
      </c>
      <c r="C435">
        <v>7.25</v>
      </c>
    </row>
    <row r="436" spans="1:3" ht="12.75">
      <c r="A436" s="1">
        <v>40485.069340277776</v>
      </c>
      <c r="B436">
        <v>1288744791000</v>
      </c>
      <c r="C436">
        <v>7.18</v>
      </c>
    </row>
    <row r="437" spans="1:3" ht="12.75">
      <c r="A437" s="1">
        <v>40485.07638888888</v>
      </c>
      <c r="B437">
        <v>1288745400000</v>
      </c>
      <c r="C437">
        <v>7.12</v>
      </c>
    </row>
    <row r="438" spans="1:3" ht="12.75">
      <c r="A438" s="1">
        <v>40485.08346064815</v>
      </c>
      <c r="B438">
        <v>1288746011000</v>
      </c>
      <c r="C438">
        <v>7.06</v>
      </c>
    </row>
    <row r="439" spans="1:3" ht="12.75">
      <c r="A439" s="1">
        <v>40485.090509259266</v>
      </c>
      <c r="B439">
        <v>1288746620000</v>
      </c>
      <c r="C439">
        <v>7.06</v>
      </c>
    </row>
    <row r="440" spans="1:3" ht="12.75">
      <c r="A440" s="1">
        <v>40485.09756944445</v>
      </c>
      <c r="B440">
        <v>1288747230000</v>
      </c>
      <c r="C440">
        <v>7.06</v>
      </c>
    </row>
    <row r="441" spans="1:3" ht="12.75">
      <c r="A441" s="1">
        <v>40485.10461805556</v>
      </c>
      <c r="B441">
        <v>1288747839000</v>
      </c>
      <c r="C441">
        <v>7.06</v>
      </c>
    </row>
    <row r="442" spans="1:3" ht="12.75">
      <c r="A442" s="1">
        <v>40485.11168981482</v>
      </c>
      <c r="B442">
        <v>1288748450000</v>
      </c>
      <c r="C442">
        <v>7.06</v>
      </c>
    </row>
    <row r="443" spans="1:3" ht="12.75">
      <c r="A443" s="1">
        <v>40485.118738425925</v>
      </c>
      <c r="B443">
        <v>1288749059000</v>
      </c>
      <c r="C443">
        <v>7.06</v>
      </c>
    </row>
    <row r="444" spans="1:3" ht="12.75">
      <c r="A444" s="1">
        <v>40485.125798611116</v>
      </c>
      <c r="B444">
        <v>1288749669000</v>
      </c>
      <c r="C444">
        <v>7</v>
      </c>
    </row>
    <row r="445" spans="1:3" ht="12.75">
      <c r="A445" s="1">
        <v>40485.1328587963</v>
      </c>
      <c r="B445">
        <v>1288750279000</v>
      </c>
      <c r="C445">
        <v>7</v>
      </c>
    </row>
    <row r="446" spans="1:3" ht="12.75">
      <c r="A446" s="1">
        <v>40485.13990740741</v>
      </c>
      <c r="B446">
        <v>1288750888000</v>
      </c>
      <c r="C446">
        <v>7</v>
      </c>
    </row>
    <row r="447" spans="1:3" ht="12.75">
      <c r="A447" s="1">
        <v>40485.14696759259</v>
      </c>
      <c r="B447">
        <v>1288751498000</v>
      </c>
      <c r="C447">
        <v>7</v>
      </c>
    </row>
    <row r="448" spans="1:3" ht="12.75">
      <c r="A448" s="1">
        <v>40485.154027777775</v>
      </c>
      <c r="B448">
        <v>1288752108000</v>
      </c>
      <c r="C448">
        <v>6.93</v>
      </c>
    </row>
    <row r="449" spans="1:3" ht="12.75">
      <c r="A449" s="1">
        <v>40485.16108796296</v>
      </c>
      <c r="B449">
        <v>1288752718000</v>
      </c>
      <c r="C449">
        <v>6.93</v>
      </c>
    </row>
    <row r="450" spans="1:3" ht="12.75">
      <c r="A450" s="1">
        <v>40485.16814814814</v>
      </c>
      <c r="B450">
        <v>1288753328000</v>
      </c>
      <c r="C450">
        <v>6.93</v>
      </c>
    </row>
    <row r="451" spans="1:3" ht="12.75">
      <c r="A451" s="1">
        <v>40485.17519675926</v>
      </c>
      <c r="B451">
        <v>1288753937000</v>
      </c>
      <c r="C451">
        <v>6.93</v>
      </c>
    </row>
    <row r="452" spans="1:3" ht="12.75">
      <c r="A452" s="1">
        <v>40485.18225694444</v>
      </c>
      <c r="B452">
        <v>1288754547000</v>
      </c>
      <c r="C452">
        <v>6.87</v>
      </c>
    </row>
    <row r="453" spans="1:3" ht="12.75">
      <c r="A453" s="1">
        <v>40485.189317129625</v>
      </c>
      <c r="B453">
        <v>1288755157000</v>
      </c>
      <c r="C453">
        <v>6.87</v>
      </c>
    </row>
    <row r="454" spans="1:3" ht="12.75">
      <c r="A454" s="1">
        <v>40485.196377314816</v>
      </c>
      <c r="B454">
        <v>1288755767000</v>
      </c>
      <c r="C454">
        <v>6.87</v>
      </c>
    </row>
    <row r="455" spans="1:3" ht="12.75">
      <c r="A455" s="1">
        <v>40485.20342592592</v>
      </c>
      <c r="B455">
        <v>1288756376000</v>
      </c>
      <c r="C455">
        <v>6.87</v>
      </c>
    </row>
    <row r="456" spans="1:3" ht="12.75">
      <c r="A456" s="1">
        <v>40485.210486111115</v>
      </c>
      <c r="B456">
        <v>1288756986000</v>
      </c>
      <c r="C456">
        <v>6.87</v>
      </c>
    </row>
    <row r="457" spans="1:3" ht="12.75">
      <c r="A457" s="1">
        <v>40485.2175462963</v>
      </c>
      <c r="B457">
        <v>1288757596000</v>
      </c>
      <c r="C457">
        <v>6.87</v>
      </c>
    </row>
    <row r="458" spans="1:3" ht="12.75">
      <c r="A458" s="1">
        <v>40485.22459490741</v>
      </c>
      <c r="B458">
        <v>1288758205000</v>
      </c>
      <c r="C458">
        <v>6.87</v>
      </c>
    </row>
    <row r="459" spans="1:3" ht="12.75">
      <c r="A459" s="1">
        <v>40485.2316550926</v>
      </c>
      <c r="B459">
        <v>1288758815000</v>
      </c>
      <c r="C459">
        <v>6.87</v>
      </c>
    </row>
    <row r="460" spans="1:3" ht="12.75">
      <c r="A460" s="1">
        <v>40485.23871527778</v>
      </c>
      <c r="B460">
        <v>1288759425000</v>
      </c>
      <c r="C460">
        <v>6.87</v>
      </c>
    </row>
    <row r="461" spans="1:3" ht="12.75">
      <c r="A461" s="1">
        <v>40485.24577546297</v>
      </c>
      <c r="B461">
        <v>1288760035000</v>
      </c>
      <c r="C461">
        <v>6.87</v>
      </c>
    </row>
    <row r="462" spans="1:3" ht="12.75">
      <c r="A462" s="1">
        <v>40485.25282407408</v>
      </c>
      <c r="B462">
        <v>1288760644000</v>
      </c>
      <c r="C462">
        <v>6.87</v>
      </c>
    </row>
    <row r="463" spans="1:3" ht="12.75">
      <c r="A463" s="1">
        <v>40485.25988425926</v>
      </c>
      <c r="B463">
        <v>1288761254000</v>
      </c>
      <c r="C463">
        <v>6.87</v>
      </c>
    </row>
    <row r="464" spans="1:3" ht="12.75">
      <c r="A464" s="1">
        <v>40485.26694444445</v>
      </c>
      <c r="B464">
        <v>1288761864000</v>
      </c>
      <c r="C464">
        <v>6.87</v>
      </c>
    </row>
    <row r="465" spans="1:3" ht="12.75">
      <c r="A465" s="1">
        <v>40485.273993055554</v>
      </c>
      <c r="B465">
        <v>1288762473000</v>
      </c>
      <c r="C465">
        <v>6.87</v>
      </c>
    </row>
    <row r="466" spans="1:3" ht="12.75">
      <c r="A466" s="1">
        <v>40485.28105324074</v>
      </c>
      <c r="B466">
        <v>1288763083000</v>
      </c>
      <c r="C466">
        <v>6.81</v>
      </c>
    </row>
    <row r="467" spans="1:3" ht="12.75">
      <c r="A467" s="1">
        <v>40485.28811342592</v>
      </c>
      <c r="B467">
        <v>1288763693000</v>
      </c>
      <c r="C467">
        <v>6.81</v>
      </c>
    </row>
    <row r="468" spans="1:3" ht="12.75">
      <c r="A468" s="1">
        <v>40485.295173611106</v>
      </c>
      <c r="B468">
        <v>1288764303000</v>
      </c>
      <c r="C468">
        <v>6.81</v>
      </c>
    </row>
    <row r="469" spans="1:3" ht="12.75">
      <c r="A469" s="1">
        <v>40485.30222222222</v>
      </c>
      <c r="B469">
        <v>1288764912000</v>
      </c>
      <c r="C469">
        <v>6.81</v>
      </c>
    </row>
    <row r="470" spans="1:3" ht="12.75">
      <c r="A470" s="1">
        <v>40485.309282407405</v>
      </c>
      <c r="B470">
        <v>1288765522000</v>
      </c>
      <c r="C470">
        <v>6.87</v>
      </c>
    </row>
    <row r="471" spans="1:3" ht="12.75">
      <c r="A471" s="1">
        <v>40485.31634259259</v>
      </c>
      <c r="B471">
        <v>1288766132000</v>
      </c>
      <c r="C471">
        <v>6.87</v>
      </c>
    </row>
    <row r="472" spans="1:3" ht="12.75">
      <c r="A472" s="1">
        <v>40485.32340277777</v>
      </c>
      <c r="B472">
        <v>1288766742000</v>
      </c>
      <c r="C472">
        <v>6.93</v>
      </c>
    </row>
    <row r="473" spans="1:3" ht="12.75">
      <c r="A473" s="1">
        <v>40485.33087962963</v>
      </c>
      <c r="B473">
        <v>1288767388000</v>
      </c>
      <c r="C473">
        <v>7.06</v>
      </c>
    </row>
    <row r="474" spans="1:3" ht="12.75">
      <c r="A474" s="1">
        <v>40485.33792824074</v>
      </c>
      <c r="B474">
        <v>1288767997000</v>
      </c>
      <c r="C474">
        <v>7.12</v>
      </c>
    </row>
    <row r="475" spans="1:3" ht="12.75">
      <c r="A475" s="1">
        <v>40485.345</v>
      </c>
      <c r="B475">
        <v>1288768608000</v>
      </c>
      <c r="C475">
        <v>7.25</v>
      </c>
    </row>
    <row r="476" spans="1:3" ht="12.75">
      <c r="A476" s="1">
        <v>40485.352048611116</v>
      </c>
      <c r="B476">
        <v>1288769217000</v>
      </c>
      <c r="C476">
        <v>7.5</v>
      </c>
    </row>
    <row r="477" spans="1:3" ht="12.75">
      <c r="A477" s="1">
        <v>40485.35910879629</v>
      </c>
      <c r="B477">
        <v>1288769827000</v>
      </c>
      <c r="C477">
        <v>8</v>
      </c>
    </row>
    <row r="478" spans="1:3" ht="12.75">
      <c r="A478" s="1">
        <v>40485.36616898148</v>
      </c>
      <c r="B478">
        <v>1288770437000</v>
      </c>
      <c r="C478">
        <v>8.68</v>
      </c>
    </row>
    <row r="479" spans="1:3" ht="12.75">
      <c r="A479" s="1">
        <v>40485.37322916667</v>
      </c>
      <c r="B479">
        <v>1288771047000</v>
      </c>
      <c r="C479">
        <v>8.81</v>
      </c>
    </row>
    <row r="480" spans="1:3" ht="12.75">
      <c r="A480" s="1">
        <v>40485.38028935185</v>
      </c>
      <c r="B480">
        <v>1288771657000</v>
      </c>
      <c r="C480">
        <v>8.68</v>
      </c>
    </row>
    <row r="481" spans="1:3" ht="12.75">
      <c r="A481" s="1">
        <v>40485.387337962966</v>
      </c>
      <c r="B481">
        <v>1288772266000</v>
      </c>
      <c r="C481">
        <v>8.87</v>
      </c>
    </row>
    <row r="482" spans="1:3" ht="12.75">
      <c r="A482" s="1">
        <v>40485.39440972223</v>
      </c>
      <c r="B482">
        <v>1288772877000</v>
      </c>
      <c r="C482">
        <v>9.06</v>
      </c>
    </row>
    <row r="483" spans="1:3" ht="12.75">
      <c r="A483" s="1">
        <v>40485.4014699074</v>
      </c>
      <c r="B483">
        <v>1288773487000</v>
      </c>
      <c r="C483">
        <v>9.25</v>
      </c>
    </row>
    <row r="484" spans="1:3" ht="12.75">
      <c r="A484" s="1">
        <v>40485.40851851852</v>
      </c>
      <c r="B484">
        <v>1288774096000</v>
      </c>
      <c r="C484">
        <v>9.18</v>
      </c>
    </row>
    <row r="485" spans="1:3" ht="12.75">
      <c r="A485" s="1">
        <v>40485.4155787037</v>
      </c>
      <c r="B485">
        <v>1288774706000</v>
      </c>
      <c r="C485">
        <v>9.06</v>
      </c>
    </row>
    <row r="486" spans="1:3" ht="12.75">
      <c r="A486" s="1">
        <v>40485.42263888889</v>
      </c>
      <c r="B486">
        <v>1288775316000</v>
      </c>
      <c r="C486">
        <v>9.06</v>
      </c>
    </row>
    <row r="487" spans="1:3" ht="12.75">
      <c r="A487" s="1">
        <v>40485.42990740741</v>
      </c>
      <c r="B487">
        <v>1288775944000</v>
      </c>
      <c r="C487">
        <v>9.18</v>
      </c>
    </row>
    <row r="488" spans="1:3" ht="12.75">
      <c r="A488" s="1">
        <v>40485.43696759259</v>
      </c>
      <c r="B488">
        <v>1288776554000</v>
      </c>
      <c r="C488">
        <v>9.25</v>
      </c>
    </row>
    <row r="489" spans="1:3" ht="12.75">
      <c r="A489" s="1">
        <v>40485.44403935185</v>
      </c>
      <c r="B489">
        <v>1288777165000</v>
      </c>
      <c r="C489">
        <v>9.43</v>
      </c>
    </row>
    <row r="490" spans="1:3" ht="12.75">
      <c r="A490" s="1">
        <v>40485.45108796296</v>
      </c>
      <c r="B490">
        <v>1288777774000</v>
      </c>
      <c r="C490">
        <v>9.43</v>
      </c>
    </row>
    <row r="491" spans="1:3" ht="12.75">
      <c r="A491" s="1">
        <v>40485.45814814815</v>
      </c>
      <c r="B491">
        <v>1288778384000</v>
      </c>
      <c r="C491">
        <v>9.5</v>
      </c>
    </row>
    <row r="492" spans="1:3" ht="12.75">
      <c r="A492" s="1">
        <v>40485.465208333335</v>
      </c>
      <c r="B492">
        <v>1288778994000</v>
      </c>
      <c r="C492">
        <v>9.62</v>
      </c>
    </row>
    <row r="493" spans="1:3" ht="12.75">
      <c r="A493" s="1">
        <v>40485.472268518526</v>
      </c>
      <c r="B493">
        <v>1288779604000</v>
      </c>
      <c r="C493">
        <v>9.68</v>
      </c>
    </row>
    <row r="494" spans="1:3" ht="12.75">
      <c r="A494" s="1">
        <v>40485.47954861112</v>
      </c>
      <c r="B494">
        <v>1288780233000</v>
      </c>
      <c r="C494">
        <v>9.68</v>
      </c>
    </row>
    <row r="495" spans="1:3" ht="12.75">
      <c r="A495" s="1">
        <v>40485.486597222225</v>
      </c>
      <c r="B495">
        <v>1288780842000</v>
      </c>
      <c r="C495">
        <v>9.81</v>
      </c>
    </row>
    <row r="496" spans="1:3" ht="12.75">
      <c r="A496" s="1">
        <v>40485.49365740741</v>
      </c>
      <c r="B496">
        <v>1288781452000</v>
      </c>
      <c r="C496">
        <v>9.87</v>
      </c>
    </row>
    <row r="497" spans="1:3" ht="12.75">
      <c r="A497" s="1">
        <v>40485.50072916667</v>
      </c>
      <c r="B497">
        <v>1288782063000</v>
      </c>
      <c r="C497">
        <v>9.87</v>
      </c>
    </row>
    <row r="498" spans="1:3" ht="12.75">
      <c r="A498" s="1">
        <v>40485.507777777784</v>
      </c>
      <c r="B498">
        <v>1288782672000</v>
      </c>
      <c r="C498">
        <v>9.87</v>
      </c>
    </row>
    <row r="499" spans="1:3" ht="12.75">
      <c r="A499" s="1">
        <v>40485.51483796296</v>
      </c>
      <c r="B499">
        <v>1288783282000</v>
      </c>
      <c r="C499">
        <v>9.87</v>
      </c>
    </row>
    <row r="500" spans="1:3" ht="12.75">
      <c r="A500" s="1">
        <v>40485.52188657407</v>
      </c>
      <c r="B500">
        <v>1288783891000</v>
      </c>
      <c r="C500">
        <v>9.93</v>
      </c>
    </row>
    <row r="501" spans="1:3" ht="12.75">
      <c r="A501" s="1">
        <v>40485.529178240744</v>
      </c>
      <c r="B501">
        <v>1288784521000</v>
      </c>
      <c r="C501">
        <v>10</v>
      </c>
    </row>
    <row r="502" spans="1:3" ht="12.75">
      <c r="A502" s="1">
        <v>40485.53622685185</v>
      </c>
      <c r="B502">
        <v>1288785130000</v>
      </c>
      <c r="C502">
        <v>10.06</v>
      </c>
    </row>
    <row r="503" spans="1:3" ht="12.75">
      <c r="A503" s="1">
        <v>40485.543287037035</v>
      </c>
      <c r="B503">
        <v>1288785740000</v>
      </c>
      <c r="C503">
        <v>10.12</v>
      </c>
    </row>
    <row r="504" spans="1:3" ht="12.75">
      <c r="A504" s="1">
        <v>40485.55034722222</v>
      </c>
      <c r="B504">
        <v>1288786350000</v>
      </c>
      <c r="C504">
        <v>10.18</v>
      </c>
    </row>
    <row r="505" spans="1:3" ht="12.75">
      <c r="A505" s="1">
        <v>40485.5574074074</v>
      </c>
      <c r="B505">
        <v>1288786960000</v>
      </c>
      <c r="C505">
        <v>10.25</v>
      </c>
    </row>
    <row r="506" spans="1:3" ht="12.75">
      <c r="A506" s="1">
        <v>40485.56446759259</v>
      </c>
      <c r="B506">
        <v>1288787570000</v>
      </c>
      <c r="C506">
        <v>10.37</v>
      </c>
    </row>
    <row r="507" spans="1:3" ht="12.75">
      <c r="A507" s="1">
        <v>40485.57152777778</v>
      </c>
      <c r="B507">
        <v>1288788180000</v>
      </c>
      <c r="C507">
        <v>10.43</v>
      </c>
    </row>
    <row r="508" spans="1:3" ht="12.75">
      <c r="A508" s="1">
        <v>40485.5787962963</v>
      </c>
      <c r="B508">
        <v>1288788808000</v>
      </c>
      <c r="C508">
        <v>10.43</v>
      </c>
    </row>
    <row r="509" spans="1:3" ht="12.75">
      <c r="A509" s="1">
        <v>40485.585868055554</v>
      </c>
      <c r="B509">
        <v>1288789419000</v>
      </c>
      <c r="C509">
        <v>10.43</v>
      </c>
    </row>
    <row r="510" spans="1:3" ht="12.75">
      <c r="A510" s="1">
        <v>40485.59291666667</v>
      </c>
      <c r="B510">
        <v>1288790028000</v>
      </c>
      <c r="C510">
        <v>10.5</v>
      </c>
    </row>
    <row r="511" spans="1:3" ht="12.75">
      <c r="A511" s="1">
        <v>40485.59997685185</v>
      </c>
      <c r="B511">
        <v>1288790638000</v>
      </c>
      <c r="C511">
        <v>10.56</v>
      </c>
    </row>
    <row r="512" spans="1:3" ht="12.75">
      <c r="A512" s="1">
        <v>40485.607037037036</v>
      </c>
      <c r="B512">
        <v>1288791248000</v>
      </c>
      <c r="C512">
        <v>10.5</v>
      </c>
    </row>
    <row r="513" spans="1:3" ht="12.75">
      <c r="A513" s="1">
        <v>40485.61409722222</v>
      </c>
      <c r="B513">
        <v>1288791858000</v>
      </c>
      <c r="C513">
        <v>10.56</v>
      </c>
    </row>
    <row r="514" spans="1:3" ht="12.75">
      <c r="A514" s="1">
        <v>40485.621145833335</v>
      </c>
      <c r="B514">
        <v>1288792467000</v>
      </c>
      <c r="C514">
        <v>10.75</v>
      </c>
    </row>
    <row r="515" spans="1:3" ht="12.75">
      <c r="A515" s="1">
        <v>40485.628217592595</v>
      </c>
      <c r="B515">
        <v>1288793078000</v>
      </c>
      <c r="C515">
        <v>10.87</v>
      </c>
    </row>
    <row r="516" spans="1:3" ht="12.75">
      <c r="A516" s="1">
        <v>40485.63526620371</v>
      </c>
      <c r="B516">
        <v>1288793687000</v>
      </c>
      <c r="C516">
        <v>10.75</v>
      </c>
    </row>
    <row r="517" spans="1:3" ht="12.75">
      <c r="A517" s="1">
        <v>40485.64233796296</v>
      </c>
      <c r="B517">
        <v>1288794298000</v>
      </c>
      <c r="C517">
        <v>10.62</v>
      </c>
    </row>
    <row r="518" spans="1:3" ht="12.75">
      <c r="A518" s="1">
        <v>40485.64939814815</v>
      </c>
      <c r="B518">
        <v>1288794908000</v>
      </c>
      <c r="C518">
        <v>10.56</v>
      </c>
    </row>
    <row r="519" spans="1:3" ht="12.75">
      <c r="A519" s="1">
        <v>40485.65645833333</v>
      </c>
      <c r="B519">
        <v>1288795518000</v>
      </c>
      <c r="C519">
        <v>10.56</v>
      </c>
    </row>
    <row r="520" spans="1:3" ht="12.75">
      <c r="A520" s="1">
        <v>40485.663506944446</v>
      </c>
      <c r="B520">
        <v>1288796127000</v>
      </c>
      <c r="C520">
        <v>10.56</v>
      </c>
    </row>
    <row r="521" spans="1:3" ht="12.75">
      <c r="A521" s="1">
        <v>40485.67056712962</v>
      </c>
      <c r="B521">
        <v>1288796737000</v>
      </c>
      <c r="C521">
        <v>10.43</v>
      </c>
    </row>
    <row r="522" spans="1:3" ht="12.75">
      <c r="A522" s="1">
        <v>40485.67763888888</v>
      </c>
      <c r="B522">
        <v>1288797348000</v>
      </c>
      <c r="C522">
        <v>10.37</v>
      </c>
    </row>
    <row r="523" spans="1:3" ht="12.75">
      <c r="A523" s="1">
        <v>40485.6846875</v>
      </c>
      <c r="B523">
        <v>1288797957000</v>
      </c>
      <c r="C523">
        <v>10.18</v>
      </c>
    </row>
    <row r="524" spans="1:3" ht="12.75">
      <c r="A524" s="1">
        <v>40485.69174768518</v>
      </c>
      <c r="B524">
        <v>1288798567000</v>
      </c>
      <c r="C524">
        <v>10.18</v>
      </c>
    </row>
    <row r="525" spans="1:3" ht="12.75">
      <c r="A525" s="1">
        <v>40485.69880787037</v>
      </c>
      <c r="B525">
        <v>1288799177000</v>
      </c>
      <c r="C525">
        <v>10.18</v>
      </c>
    </row>
    <row r="526" spans="1:3" ht="12.75">
      <c r="A526" s="1">
        <v>40485.70586805556</v>
      </c>
      <c r="B526">
        <v>1288799787000</v>
      </c>
      <c r="C526">
        <v>10.12</v>
      </c>
    </row>
    <row r="527" spans="1:3" ht="12.75">
      <c r="A527" s="1">
        <v>40485.71291666667</v>
      </c>
      <c r="B527">
        <v>1288800396000</v>
      </c>
      <c r="C527">
        <v>10.06</v>
      </c>
    </row>
    <row r="528" spans="1:3" ht="12.75">
      <c r="A528" s="1">
        <v>40485.71998842593</v>
      </c>
      <c r="B528">
        <v>1288801007000</v>
      </c>
      <c r="C528">
        <v>10.06</v>
      </c>
    </row>
    <row r="529" spans="1:3" ht="12.75">
      <c r="A529" s="1">
        <v>40485.72703703704</v>
      </c>
      <c r="B529">
        <v>1288801616000</v>
      </c>
      <c r="C529">
        <v>10</v>
      </c>
    </row>
    <row r="530" spans="1:3" ht="12.75">
      <c r="A530" s="1">
        <v>40485.73410879629</v>
      </c>
      <c r="B530">
        <v>1288802227000</v>
      </c>
      <c r="C530">
        <v>9.93</v>
      </c>
    </row>
    <row r="531" spans="1:3" ht="12.75">
      <c r="A531" s="1">
        <v>40485.74115740741</v>
      </c>
      <c r="B531">
        <v>1288802836000</v>
      </c>
      <c r="C531">
        <v>9.93</v>
      </c>
    </row>
    <row r="532" spans="1:3" ht="12.75">
      <c r="A532" s="1">
        <v>40485.74822916667</v>
      </c>
      <c r="B532">
        <v>1288803447000</v>
      </c>
      <c r="C532">
        <v>9.93</v>
      </c>
    </row>
    <row r="533" spans="1:3" ht="12.75">
      <c r="A533" s="1">
        <v>40485.75528935185</v>
      </c>
      <c r="B533">
        <v>1288804057000</v>
      </c>
      <c r="C533">
        <v>10</v>
      </c>
    </row>
    <row r="534" spans="1:3" ht="12.75">
      <c r="A534" s="1">
        <v>40485.76234953704</v>
      </c>
      <c r="B534">
        <v>1288804667000</v>
      </c>
      <c r="C534">
        <v>9.93</v>
      </c>
    </row>
    <row r="535" spans="1:3" ht="12.75">
      <c r="A535" s="1">
        <v>40485.76939814815</v>
      </c>
      <c r="B535">
        <v>1288805276000</v>
      </c>
      <c r="C535">
        <v>9.93</v>
      </c>
    </row>
    <row r="536" spans="1:3" ht="12.75">
      <c r="A536" s="1">
        <v>40485.776458333334</v>
      </c>
      <c r="B536">
        <v>1288805886000</v>
      </c>
      <c r="C536">
        <v>9.93</v>
      </c>
    </row>
    <row r="537" spans="1:3" ht="12.75">
      <c r="A537" s="1">
        <v>40485.78351851852</v>
      </c>
      <c r="B537">
        <v>1288806496000</v>
      </c>
      <c r="C537">
        <v>9.93</v>
      </c>
    </row>
    <row r="538" spans="1:3" ht="12.75">
      <c r="A538" s="1">
        <v>40485.79056712963</v>
      </c>
      <c r="B538">
        <v>1288807105000</v>
      </c>
      <c r="C538">
        <v>9.93</v>
      </c>
    </row>
    <row r="539" spans="1:3" ht="12.75">
      <c r="A539" s="1">
        <v>40485.79763888889</v>
      </c>
      <c r="B539">
        <v>1288807716000</v>
      </c>
      <c r="C539">
        <v>9.93</v>
      </c>
    </row>
    <row r="540" spans="1:3" ht="12.75">
      <c r="A540" s="1">
        <v>40485.80468749999</v>
      </c>
      <c r="B540">
        <v>1288808325000</v>
      </c>
      <c r="C540">
        <v>9.93</v>
      </c>
    </row>
    <row r="541" spans="1:3" ht="12.75">
      <c r="A541" s="1">
        <v>40485.811747685184</v>
      </c>
      <c r="B541">
        <v>1288808935000</v>
      </c>
      <c r="C541">
        <v>9.93</v>
      </c>
    </row>
    <row r="542" spans="1:3" ht="12.75">
      <c r="A542" s="1">
        <v>40485.818819444445</v>
      </c>
      <c r="B542">
        <v>1288809546000</v>
      </c>
      <c r="C542">
        <v>9.93</v>
      </c>
    </row>
    <row r="543" spans="1:3" ht="12.75">
      <c r="A543" s="1">
        <v>40485.82586805555</v>
      </c>
      <c r="B543">
        <v>1288810155000</v>
      </c>
      <c r="C543">
        <v>9.93</v>
      </c>
    </row>
    <row r="544" spans="1:3" ht="12.75">
      <c r="A544" s="1">
        <v>40485.83292824074</v>
      </c>
      <c r="B544">
        <v>1288810765000</v>
      </c>
      <c r="C544">
        <v>9.93</v>
      </c>
    </row>
    <row r="545" spans="1:3" ht="12.75">
      <c r="A545" s="1">
        <v>40485.83998842593</v>
      </c>
      <c r="B545">
        <v>1288811375000</v>
      </c>
      <c r="C545">
        <v>9.93</v>
      </c>
    </row>
    <row r="546" spans="1:3" ht="12.75">
      <c r="A546" s="1">
        <v>40485.84704861111</v>
      </c>
      <c r="B546">
        <v>1288811985000</v>
      </c>
      <c r="C546">
        <v>9.93</v>
      </c>
    </row>
    <row r="547" spans="1:3" ht="12.75">
      <c r="A547" s="1">
        <v>40485.8541087963</v>
      </c>
      <c r="B547">
        <v>1288812595000</v>
      </c>
      <c r="C547">
        <v>9.93</v>
      </c>
    </row>
    <row r="548" spans="1:3" ht="12.75">
      <c r="A548" s="1">
        <v>40485.861168981486</v>
      </c>
      <c r="B548">
        <v>1288813205000</v>
      </c>
      <c r="C548">
        <v>10.06</v>
      </c>
    </row>
    <row r="549" spans="1:3" ht="12.75">
      <c r="A549" s="1">
        <v>40485.86821759259</v>
      </c>
      <c r="B549">
        <v>1288813814000</v>
      </c>
      <c r="C549">
        <v>10.06</v>
      </c>
    </row>
    <row r="550" spans="1:3" ht="12.75">
      <c r="A550" s="1">
        <v>40485.875289351854</v>
      </c>
      <c r="B550">
        <v>1288814425000</v>
      </c>
      <c r="C550">
        <v>10.12</v>
      </c>
    </row>
    <row r="551" spans="1:3" ht="12.75">
      <c r="A551" s="1">
        <v>40485.88233796296</v>
      </c>
      <c r="B551">
        <v>1288815034000</v>
      </c>
      <c r="C551">
        <v>10.18</v>
      </c>
    </row>
    <row r="552" spans="1:3" ht="12.75">
      <c r="A552" s="1">
        <v>40485.88939814815</v>
      </c>
      <c r="B552">
        <v>1288815644000</v>
      </c>
      <c r="C552">
        <v>10.25</v>
      </c>
    </row>
    <row r="553" spans="1:3" ht="12.75">
      <c r="A553" s="1">
        <v>40485.896458333336</v>
      </c>
      <c r="B553">
        <v>1288816254000</v>
      </c>
      <c r="C553">
        <v>10.18</v>
      </c>
    </row>
    <row r="554" spans="1:3" ht="12.75">
      <c r="A554" s="1">
        <v>40485.90351851852</v>
      </c>
      <c r="B554">
        <v>1288816864000</v>
      </c>
      <c r="C554">
        <v>10.25</v>
      </c>
    </row>
    <row r="555" spans="1:3" ht="12.75">
      <c r="A555" s="1">
        <v>40485.910578703704</v>
      </c>
      <c r="B555">
        <v>1288817474000</v>
      </c>
      <c r="C555">
        <v>10.25</v>
      </c>
    </row>
    <row r="556" spans="1:3" ht="12.75">
      <c r="A556" s="1">
        <v>40485.91763888889</v>
      </c>
      <c r="B556">
        <v>1288818084000</v>
      </c>
      <c r="C556">
        <v>10.25</v>
      </c>
    </row>
    <row r="557" spans="1:3" ht="12.75">
      <c r="A557" s="1">
        <v>40485.9246875</v>
      </c>
      <c r="B557">
        <v>1288818693000</v>
      </c>
      <c r="C557">
        <v>10.25</v>
      </c>
    </row>
    <row r="558" spans="1:3" ht="12.75">
      <c r="A558" s="1">
        <v>40485.931759259256</v>
      </c>
      <c r="B558">
        <v>1288819304000</v>
      </c>
      <c r="C558">
        <v>10.31</v>
      </c>
    </row>
    <row r="559" spans="1:3" ht="12.75">
      <c r="A559" s="1">
        <v>40485.93880787036</v>
      </c>
      <c r="B559">
        <v>1288819913000</v>
      </c>
      <c r="C559">
        <v>10.25</v>
      </c>
    </row>
    <row r="560" spans="1:3" ht="12.75">
      <c r="A560" s="1">
        <v>40485.945868055554</v>
      </c>
      <c r="B560">
        <v>1288820523000</v>
      </c>
      <c r="C560">
        <v>10.31</v>
      </c>
    </row>
    <row r="561" spans="1:3" ht="12.75">
      <c r="A561" s="1">
        <v>40485.95292824074</v>
      </c>
      <c r="B561">
        <v>1288821133000</v>
      </c>
      <c r="C561">
        <v>10.31</v>
      </c>
    </row>
    <row r="562" spans="1:3" ht="12.75">
      <c r="A562" s="1">
        <v>40485.95998842592</v>
      </c>
      <c r="B562">
        <v>1288821743000</v>
      </c>
      <c r="C562">
        <v>10.25</v>
      </c>
    </row>
    <row r="563" spans="1:3" ht="12.75">
      <c r="A563" s="1">
        <v>40485.96703703704</v>
      </c>
      <c r="B563">
        <v>1288822352000</v>
      </c>
      <c r="C563">
        <v>10.31</v>
      </c>
    </row>
    <row r="564" spans="1:3" ht="12.75">
      <c r="A564" s="1">
        <v>40485.9741087963</v>
      </c>
      <c r="B564">
        <v>1288822963000</v>
      </c>
      <c r="C564">
        <v>10.25</v>
      </c>
    </row>
    <row r="565" spans="1:3" ht="12.75">
      <c r="A565" s="1">
        <v>40485.98115740741</v>
      </c>
      <c r="B565">
        <v>1288823572000</v>
      </c>
      <c r="C565">
        <v>10.25</v>
      </c>
    </row>
    <row r="566" spans="1:3" ht="12.75">
      <c r="A566" s="1">
        <v>40485.98822916667</v>
      </c>
      <c r="B566">
        <v>1288824183000</v>
      </c>
      <c r="C566">
        <v>10.25</v>
      </c>
    </row>
    <row r="567" spans="1:3" ht="12.75">
      <c r="A567" s="1">
        <v>40485.99527777779</v>
      </c>
      <c r="B567">
        <v>1288824792000</v>
      </c>
      <c r="C567">
        <v>10.25</v>
      </c>
    </row>
    <row r="568" spans="1:3" ht="12.75">
      <c r="A568" s="1">
        <v>40486.002337962964</v>
      </c>
      <c r="B568">
        <v>1288825402000</v>
      </c>
      <c r="C568">
        <v>10.25</v>
      </c>
    </row>
    <row r="569" spans="1:3" ht="12.75">
      <c r="A569" s="1">
        <v>40486.00938657407</v>
      </c>
      <c r="B569">
        <v>1288826011000</v>
      </c>
      <c r="C569">
        <v>10.25</v>
      </c>
    </row>
    <row r="570" spans="1:3" ht="12.75">
      <c r="A570" s="1">
        <v>40486.01645833333</v>
      </c>
      <c r="B570">
        <v>1288826622000</v>
      </c>
      <c r="C570">
        <v>10.31</v>
      </c>
    </row>
    <row r="571" spans="1:3" ht="12.75">
      <c r="A571" s="1">
        <v>40486.023506944446</v>
      </c>
      <c r="B571">
        <v>1288827231000</v>
      </c>
      <c r="C571">
        <v>10.31</v>
      </c>
    </row>
    <row r="572" spans="1:3" ht="12.75">
      <c r="A572" s="1">
        <v>40486.0305787037</v>
      </c>
      <c r="B572">
        <v>1288827842000</v>
      </c>
      <c r="C572">
        <v>10.25</v>
      </c>
    </row>
    <row r="573" spans="1:3" ht="12.75">
      <c r="A573" s="1">
        <v>40486.037627314814</v>
      </c>
      <c r="B573">
        <v>1288828451000</v>
      </c>
      <c r="C573">
        <v>10.18</v>
      </c>
    </row>
    <row r="574" spans="1:3" ht="12.75">
      <c r="A574" s="1">
        <v>40486.0446875</v>
      </c>
      <c r="B574">
        <v>1288829061000</v>
      </c>
      <c r="C574">
        <v>10.12</v>
      </c>
    </row>
    <row r="575" spans="1:3" ht="12.75">
      <c r="A575" s="1">
        <v>40486.05174768518</v>
      </c>
      <c r="B575">
        <v>1288829671000</v>
      </c>
      <c r="C575">
        <v>10.06</v>
      </c>
    </row>
    <row r="576" spans="1:3" ht="12.75">
      <c r="A576" s="1">
        <v>40486.05880787037</v>
      </c>
      <c r="B576">
        <v>1288830281000</v>
      </c>
      <c r="C576">
        <v>10</v>
      </c>
    </row>
    <row r="577" spans="1:3" ht="12.75">
      <c r="A577" s="1">
        <v>40486.06585648147</v>
      </c>
      <c r="B577">
        <v>1288830890000</v>
      </c>
      <c r="C577">
        <v>10</v>
      </c>
    </row>
    <row r="578" spans="1:3" ht="12.75">
      <c r="A578" s="1">
        <v>40486.07292824074</v>
      </c>
      <c r="B578">
        <v>1288831501000</v>
      </c>
      <c r="C578">
        <v>9.93</v>
      </c>
    </row>
    <row r="579" spans="1:3" ht="12.75">
      <c r="A579" s="1">
        <v>40486.07997685185</v>
      </c>
      <c r="B579">
        <v>1288832110000</v>
      </c>
      <c r="C579">
        <v>9.87</v>
      </c>
    </row>
    <row r="580" spans="1:3" ht="12.75">
      <c r="A580" s="1">
        <v>40486.08704861111</v>
      </c>
      <c r="B580">
        <v>1288832721000</v>
      </c>
      <c r="C580">
        <v>9.87</v>
      </c>
    </row>
    <row r="581" spans="1:3" ht="12.75">
      <c r="A581" s="1">
        <v>40486.09409722222</v>
      </c>
      <c r="B581">
        <v>1288833330000</v>
      </c>
      <c r="C581">
        <v>9.87</v>
      </c>
    </row>
    <row r="582" spans="1:3" ht="12.75">
      <c r="A582" s="1">
        <v>40486.10114583333</v>
      </c>
      <c r="B582">
        <v>1288833939000</v>
      </c>
      <c r="C582">
        <v>9.81</v>
      </c>
    </row>
    <row r="583" spans="1:3" ht="12.75">
      <c r="A583" s="1">
        <v>40486.10821759259</v>
      </c>
      <c r="B583">
        <v>1288834550000</v>
      </c>
      <c r="C583">
        <v>9.81</v>
      </c>
    </row>
    <row r="584" spans="1:3" ht="12.75">
      <c r="A584" s="1">
        <v>40486.115266203706</v>
      </c>
      <c r="B584">
        <v>1288835159000</v>
      </c>
      <c r="C584">
        <v>9.81</v>
      </c>
    </row>
    <row r="585" spans="1:3" ht="12.75">
      <c r="A585" s="1">
        <v>40486.12233796297</v>
      </c>
      <c r="B585">
        <v>1288835770000</v>
      </c>
      <c r="C585">
        <v>9.81</v>
      </c>
    </row>
    <row r="586" spans="1:3" ht="12.75">
      <c r="A586" s="1">
        <v>40486.12938657407</v>
      </c>
      <c r="B586">
        <v>1288836379000</v>
      </c>
      <c r="C586">
        <v>9.75</v>
      </c>
    </row>
    <row r="587" spans="1:3" ht="12.75">
      <c r="A587" s="1">
        <v>40486.13644675926</v>
      </c>
      <c r="B587">
        <v>1288836989000</v>
      </c>
      <c r="C587">
        <v>9.75</v>
      </c>
    </row>
    <row r="588" spans="1:3" ht="12.75">
      <c r="A588" s="1">
        <v>40486.14350694444</v>
      </c>
      <c r="B588">
        <v>1288837599000</v>
      </c>
      <c r="C588">
        <v>9.75</v>
      </c>
    </row>
    <row r="589" spans="1:3" ht="12.75">
      <c r="A589" s="1">
        <v>40486.150555555556</v>
      </c>
      <c r="B589">
        <v>1288838208000</v>
      </c>
      <c r="C589">
        <v>9.75</v>
      </c>
    </row>
    <row r="590" spans="1:3" ht="12.75">
      <c r="A590" s="1">
        <v>40486.15761574074</v>
      </c>
      <c r="B590">
        <v>1288838818000</v>
      </c>
      <c r="C590">
        <v>9.81</v>
      </c>
    </row>
    <row r="591" spans="1:3" ht="12.75">
      <c r="A591" s="1">
        <v>40486.164675925924</v>
      </c>
      <c r="B591">
        <v>1288839428000</v>
      </c>
      <c r="C591">
        <v>9.81</v>
      </c>
    </row>
    <row r="592" spans="1:3" ht="12.75">
      <c r="A592" s="1">
        <v>40486.17173611111</v>
      </c>
      <c r="B592">
        <v>1288840038000</v>
      </c>
      <c r="C592">
        <v>9.81</v>
      </c>
    </row>
    <row r="593" spans="1:3" ht="12.75">
      <c r="A593" s="1">
        <v>40486.1787962963</v>
      </c>
      <c r="B593">
        <v>1288840648000</v>
      </c>
      <c r="C593">
        <v>9.81</v>
      </c>
    </row>
    <row r="594" spans="1:3" ht="12.75">
      <c r="A594" s="1">
        <v>40486.18585648148</v>
      </c>
      <c r="B594">
        <v>1288841258000</v>
      </c>
      <c r="C594">
        <v>9.75</v>
      </c>
    </row>
    <row r="595" spans="1:3" ht="12.75">
      <c r="A595" s="1">
        <v>40486.19290509259</v>
      </c>
      <c r="B595">
        <v>1288841867000</v>
      </c>
      <c r="C595">
        <v>9.81</v>
      </c>
    </row>
    <row r="596" spans="1:3" ht="12.75">
      <c r="A596" s="1">
        <v>40486.19997685184</v>
      </c>
      <c r="B596">
        <v>1288842478000</v>
      </c>
      <c r="C596">
        <v>9.75</v>
      </c>
    </row>
    <row r="597" spans="1:3" ht="12.75">
      <c r="A597" s="1">
        <v>40486.20702546296</v>
      </c>
      <c r="B597">
        <v>1288843087000</v>
      </c>
      <c r="C597">
        <v>9.75</v>
      </c>
    </row>
    <row r="598" spans="1:3" ht="12.75">
      <c r="A598" s="1">
        <v>40486.21408564816</v>
      </c>
      <c r="B598">
        <v>1288843697000</v>
      </c>
      <c r="C598">
        <v>9.75</v>
      </c>
    </row>
    <row r="599" spans="1:3" ht="12.75">
      <c r="A599" s="1">
        <v>40486.22114583333</v>
      </c>
      <c r="B599">
        <v>1288844307000</v>
      </c>
      <c r="C599">
        <v>9.75</v>
      </c>
    </row>
    <row r="600" spans="1:3" ht="12.75">
      <c r="A600" s="1">
        <v>40486.22820601852</v>
      </c>
      <c r="B600">
        <v>1288844917000</v>
      </c>
      <c r="C600">
        <v>9.81</v>
      </c>
    </row>
    <row r="601" spans="1:3" ht="12.75">
      <c r="A601" s="1">
        <v>40486.23525462963</v>
      </c>
      <c r="B601">
        <v>1288845526000</v>
      </c>
      <c r="C601">
        <v>9.75</v>
      </c>
    </row>
    <row r="602" spans="1:3" ht="12.75">
      <c r="A602" s="1">
        <v>40486.24232638889</v>
      </c>
      <c r="B602">
        <v>1288846137000</v>
      </c>
      <c r="C602">
        <v>9.81</v>
      </c>
    </row>
    <row r="603" spans="1:3" ht="12.75">
      <c r="A603" s="1">
        <v>40486.24937500001</v>
      </c>
      <c r="B603">
        <v>1288846746000</v>
      </c>
      <c r="C603">
        <v>9.75</v>
      </c>
    </row>
    <row r="604" spans="1:3" ht="12.75">
      <c r="A604" s="1">
        <v>40486.25643518518</v>
      </c>
      <c r="B604">
        <v>1288847356000</v>
      </c>
      <c r="C604">
        <v>9.87</v>
      </c>
    </row>
    <row r="605" spans="1:3" ht="12.75">
      <c r="A605" s="1">
        <v>40486.26349537037</v>
      </c>
      <c r="B605">
        <v>1288847966000</v>
      </c>
      <c r="C605">
        <v>9.81</v>
      </c>
    </row>
    <row r="606" spans="1:3" ht="12.75">
      <c r="A606" s="1">
        <v>40486.27054398148</v>
      </c>
      <c r="B606">
        <v>1288848575000</v>
      </c>
      <c r="C606">
        <v>9.81</v>
      </c>
    </row>
    <row r="607" spans="1:3" ht="12.75">
      <c r="A607" s="1">
        <v>40486.27761574074</v>
      </c>
      <c r="B607">
        <v>1288849186000</v>
      </c>
      <c r="C607">
        <v>9.93</v>
      </c>
    </row>
    <row r="608" spans="1:3" ht="12.75">
      <c r="A608" s="1">
        <v>40486.28466435186</v>
      </c>
      <c r="B608">
        <v>1288849795000</v>
      </c>
      <c r="C608">
        <v>9.81</v>
      </c>
    </row>
    <row r="609" spans="1:3" ht="12.75">
      <c r="A609" s="1">
        <v>40486.29172453703</v>
      </c>
      <c r="B609">
        <v>1288850405000</v>
      </c>
      <c r="C609">
        <v>9.81</v>
      </c>
    </row>
    <row r="610" spans="1:3" ht="12.75">
      <c r="A610" s="1">
        <v>40486.29878472222</v>
      </c>
      <c r="B610">
        <v>1288851015000</v>
      </c>
      <c r="C610">
        <v>9.87</v>
      </c>
    </row>
    <row r="611" spans="1:3" ht="12.75">
      <c r="A611" s="1">
        <v>40486.30583333333</v>
      </c>
      <c r="B611">
        <v>1288851624000</v>
      </c>
      <c r="C611">
        <v>10</v>
      </c>
    </row>
    <row r="612" spans="1:3" ht="12.75">
      <c r="A612" s="1">
        <v>40486.31290509259</v>
      </c>
      <c r="B612">
        <v>1288852235000</v>
      </c>
      <c r="C612">
        <v>10.06</v>
      </c>
    </row>
    <row r="613" spans="1:3" ht="12.75">
      <c r="A613" s="1">
        <v>40486.31995370371</v>
      </c>
      <c r="B613">
        <v>1288852844000</v>
      </c>
      <c r="C613">
        <v>10.12</v>
      </c>
    </row>
    <row r="614" spans="1:3" ht="12.75">
      <c r="A614" s="1">
        <v>40486.32702546296</v>
      </c>
      <c r="B614">
        <v>1288853455000</v>
      </c>
      <c r="C614">
        <v>10.18</v>
      </c>
    </row>
    <row r="615" spans="1:3" ht="12.75">
      <c r="A615" s="1">
        <v>40486.33407407408</v>
      </c>
      <c r="B615">
        <v>1288854064000</v>
      </c>
      <c r="C615">
        <v>10.31</v>
      </c>
    </row>
    <row r="616" spans="1:3" ht="12.75">
      <c r="A616" s="1">
        <v>40486.341134259266</v>
      </c>
      <c r="B616">
        <v>1288854674000</v>
      </c>
      <c r="C616">
        <v>10.37</v>
      </c>
    </row>
    <row r="617" spans="1:3" ht="12.75">
      <c r="A617" s="1">
        <v>40486.34819444444</v>
      </c>
      <c r="B617">
        <v>1288855284000</v>
      </c>
      <c r="C617">
        <v>10.5</v>
      </c>
    </row>
    <row r="618" spans="1:3" ht="12.75">
      <c r="A618" s="1">
        <v>40486.35524305556</v>
      </c>
      <c r="B618">
        <v>1288855893000</v>
      </c>
      <c r="C618">
        <v>10.62</v>
      </c>
    </row>
    <row r="619" spans="1:3" ht="12.75">
      <c r="A619" s="1">
        <v>40486.36231481482</v>
      </c>
      <c r="B619">
        <v>1288856504000</v>
      </c>
      <c r="C619">
        <v>10.87</v>
      </c>
    </row>
    <row r="620" spans="1:3" ht="12.75">
      <c r="A620" s="1">
        <v>40486.369363425925</v>
      </c>
      <c r="B620">
        <v>1288857113000</v>
      </c>
      <c r="C620">
        <v>11.06</v>
      </c>
    </row>
    <row r="621" spans="1:3" ht="12.75">
      <c r="A621" s="1">
        <v>40486.37642361111</v>
      </c>
      <c r="B621">
        <v>1288857723000</v>
      </c>
      <c r="C621">
        <v>11.25</v>
      </c>
    </row>
    <row r="622" spans="1:3" ht="12.75">
      <c r="A622" s="1">
        <v>40486.38348379629</v>
      </c>
      <c r="B622">
        <v>1288858333000</v>
      </c>
      <c r="C622">
        <v>11.62</v>
      </c>
    </row>
    <row r="623" spans="1:3" ht="12.75">
      <c r="A623" s="1">
        <v>40486.39054398148</v>
      </c>
      <c r="B623">
        <v>1288858943000</v>
      </c>
      <c r="C623">
        <v>11.5</v>
      </c>
    </row>
    <row r="624" spans="1:3" ht="12.75">
      <c r="A624" s="1">
        <v>40486.39760416667</v>
      </c>
      <c r="B624">
        <v>1288859553000</v>
      </c>
      <c r="C624">
        <v>11.56</v>
      </c>
    </row>
    <row r="625" spans="1:3" ht="12.75">
      <c r="A625" s="1">
        <v>40486.40466435185</v>
      </c>
      <c r="B625">
        <v>1288860163000</v>
      </c>
      <c r="C625">
        <v>11.62</v>
      </c>
    </row>
    <row r="626" spans="1:3" ht="12.75">
      <c r="A626" s="1">
        <v>40486.411724537036</v>
      </c>
      <c r="B626">
        <v>1288860773000</v>
      </c>
      <c r="C626">
        <v>11.68</v>
      </c>
    </row>
    <row r="627" spans="1:3" ht="12.75">
      <c r="A627" s="1">
        <v>40486.41877314814</v>
      </c>
      <c r="B627">
        <v>1288861382000</v>
      </c>
      <c r="C627">
        <v>11.75</v>
      </c>
    </row>
    <row r="628" spans="1:3" ht="12.75">
      <c r="A628" s="1">
        <v>40486.425844907404</v>
      </c>
      <c r="B628">
        <v>1288861993000</v>
      </c>
      <c r="C628">
        <v>11.75</v>
      </c>
    </row>
    <row r="629" spans="1:3" ht="12.75">
      <c r="A629" s="1">
        <v>40486.43289351852</v>
      </c>
      <c r="B629">
        <v>1288862602000</v>
      </c>
      <c r="C629">
        <v>11.81</v>
      </c>
    </row>
    <row r="630" spans="1:3" ht="12.75">
      <c r="A630" s="1">
        <v>40486.4399537037</v>
      </c>
      <c r="B630">
        <v>1288863212000</v>
      </c>
      <c r="C630">
        <v>11.87</v>
      </c>
    </row>
    <row r="631" spans="1:3" ht="12.75">
      <c r="A631" s="1">
        <v>40486.44701388889</v>
      </c>
      <c r="B631">
        <v>1288863822000</v>
      </c>
      <c r="C631">
        <v>11.87</v>
      </c>
    </row>
    <row r="632" spans="1:3" ht="12.75">
      <c r="A632" s="1">
        <v>40486.45407407408</v>
      </c>
      <c r="B632">
        <v>1288864432000</v>
      </c>
      <c r="C632">
        <v>12.12</v>
      </c>
    </row>
    <row r="633" spans="1:3" ht="12.75">
      <c r="A633" s="1">
        <v>40486.46114583334</v>
      </c>
      <c r="B633">
        <v>1288865043000</v>
      </c>
      <c r="C633">
        <v>12.62</v>
      </c>
    </row>
    <row r="634" spans="1:3" ht="12.75">
      <c r="A634" s="1">
        <v>40486.46819444445</v>
      </c>
      <c r="B634">
        <v>1288865652000</v>
      </c>
      <c r="C634">
        <v>12.93</v>
      </c>
    </row>
    <row r="635" spans="1:3" ht="12.75">
      <c r="A635" s="1">
        <v>40486.475266203706</v>
      </c>
      <c r="B635">
        <v>1288866263000</v>
      </c>
      <c r="C635">
        <v>13</v>
      </c>
    </row>
    <row r="636" spans="1:3" ht="12.75">
      <c r="A636" s="1">
        <v>40486.48231481481</v>
      </c>
      <c r="B636">
        <v>1288866872000</v>
      </c>
      <c r="C636">
        <v>13</v>
      </c>
    </row>
    <row r="637" spans="1:3" ht="12.75">
      <c r="A637" s="1">
        <v>40486.489386574074</v>
      </c>
      <c r="B637">
        <v>1288867483000</v>
      </c>
      <c r="C637">
        <v>13.06</v>
      </c>
    </row>
    <row r="638" spans="1:3" ht="12.75">
      <c r="A638" s="1">
        <v>40486.49643518519</v>
      </c>
      <c r="B638">
        <v>1288868092000</v>
      </c>
      <c r="C638">
        <v>13.25</v>
      </c>
    </row>
    <row r="639" spans="1:3" ht="12.75">
      <c r="A639" s="1">
        <v>40486.50350694444</v>
      </c>
      <c r="B639">
        <v>1288868703000</v>
      </c>
      <c r="C639">
        <v>13.25</v>
      </c>
    </row>
    <row r="640" spans="1:3" ht="12.75">
      <c r="A640" s="1">
        <v>40486.51055555556</v>
      </c>
      <c r="B640">
        <v>1288869312000</v>
      </c>
      <c r="C640">
        <v>13.25</v>
      </c>
    </row>
    <row r="641" spans="1:3" ht="12.75">
      <c r="A641" s="1">
        <v>40486.51761574074</v>
      </c>
      <c r="B641">
        <v>1288869922000</v>
      </c>
      <c r="C641">
        <v>13.18</v>
      </c>
    </row>
    <row r="642" spans="1:3" ht="12.75">
      <c r="A642" s="1">
        <v>40486.524675925924</v>
      </c>
      <c r="B642">
        <v>1288870532000</v>
      </c>
      <c r="C642">
        <v>13.43</v>
      </c>
    </row>
    <row r="643" spans="1:3" ht="12.75">
      <c r="A643" s="1">
        <v>40486.53173611111</v>
      </c>
      <c r="B643">
        <v>1288871142000</v>
      </c>
      <c r="C643">
        <v>13.56</v>
      </c>
    </row>
    <row r="644" spans="1:3" ht="12.75">
      <c r="A644" s="1">
        <v>40486.5387962963</v>
      </c>
      <c r="B644">
        <v>1288871752000</v>
      </c>
      <c r="C644">
        <v>13.43</v>
      </c>
    </row>
    <row r="645" spans="1:3" ht="12.75">
      <c r="A645" s="1">
        <v>40486.546064814815</v>
      </c>
      <c r="B645">
        <v>1288872380000</v>
      </c>
      <c r="C645">
        <v>13.43</v>
      </c>
    </row>
    <row r="646" spans="1:3" ht="12.75">
      <c r="A646" s="1">
        <v>40486.55313657407</v>
      </c>
      <c r="B646">
        <v>1288872991000</v>
      </c>
      <c r="C646">
        <v>13.56</v>
      </c>
    </row>
    <row r="647" spans="1:3" ht="12.75">
      <c r="A647" s="1">
        <v>40486.56019675926</v>
      </c>
      <c r="B647">
        <v>1288873601000</v>
      </c>
      <c r="C647">
        <v>13.5</v>
      </c>
    </row>
    <row r="648" spans="1:3" ht="12.75">
      <c r="A648" s="1">
        <v>40486.56724537037</v>
      </c>
      <c r="B648">
        <v>1288874210000</v>
      </c>
      <c r="C648">
        <v>13.62</v>
      </c>
    </row>
    <row r="649" spans="1:3" ht="12.75">
      <c r="A649" s="1">
        <v>40486.57431712963</v>
      </c>
      <c r="B649">
        <v>1288874821000</v>
      </c>
      <c r="C649">
        <v>13.56</v>
      </c>
    </row>
    <row r="650" spans="1:3" ht="12.75">
      <c r="A650" s="1">
        <v>40486.581365740734</v>
      </c>
      <c r="B650">
        <v>1288875430000</v>
      </c>
      <c r="C650">
        <v>13.56</v>
      </c>
    </row>
    <row r="651" spans="1:3" ht="12.75">
      <c r="A651" s="1">
        <v>40486.5884375</v>
      </c>
      <c r="B651">
        <v>1288876041000</v>
      </c>
      <c r="C651">
        <v>13.56</v>
      </c>
    </row>
    <row r="652" spans="1:3" ht="12.75">
      <c r="A652" s="1">
        <v>40486.59548611112</v>
      </c>
      <c r="B652">
        <v>1288876650000</v>
      </c>
      <c r="C652">
        <v>13.37</v>
      </c>
    </row>
    <row r="653" spans="1:3" ht="12.75">
      <c r="A653" s="1">
        <v>40486.60255787038</v>
      </c>
      <c r="B653">
        <v>1288877261000</v>
      </c>
      <c r="C653">
        <v>13.37</v>
      </c>
    </row>
    <row r="654" spans="1:3" ht="12.75">
      <c r="A654" s="1">
        <v>40486.60960648148</v>
      </c>
      <c r="B654">
        <v>1288877870000</v>
      </c>
      <c r="C654">
        <v>13.37</v>
      </c>
    </row>
    <row r="655" spans="1:3" ht="12.75">
      <c r="A655" s="1">
        <v>40486.61666666667</v>
      </c>
      <c r="B655">
        <v>1288878480000</v>
      </c>
      <c r="C655">
        <v>13.31</v>
      </c>
    </row>
    <row r="656" spans="1:3" ht="12.75">
      <c r="A656" s="1">
        <v>40486.62372685185</v>
      </c>
      <c r="B656">
        <v>1288879090000</v>
      </c>
      <c r="C656">
        <v>13.31</v>
      </c>
    </row>
    <row r="657" spans="1:3" ht="12.75">
      <c r="A657" s="1">
        <v>40486.630787037044</v>
      </c>
      <c r="B657">
        <v>1288879700000</v>
      </c>
      <c r="C657">
        <v>13.25</v>
      </c>
    </row>
    <row r="658" spans="1:3" ht="12.75">
      <c r="A658" s="1">
        <v>40486.63784722222</v>
      </c>
      <c r="B658">
        <v>1288880310000</v>
      </c>
      <c r="C658">
        <v>13.31</v>
      </c>
    </row>
    <row r="659" spans="1:3" ht="12.75">
      <c r="A659" s="1">
        <v>40486.644907407404</v>
      </c>
      <c r="B659">
        <v>1288880920000</v>
      </c>
      <c r="C659">
        <v>13.12</v>
      </c>
    </row>
    <row r="660" spans="1:3" ht="12.75">
      <c r="A660" s="1">
        <v>40486.651979166665</v>
      </c>
      <c r="B660">
        <v>1288881531000</v>
      </c>
      <c r="C660">
        <v>13.06</v>
      </c>
    </row>
    <row r="661" spans="1:3" ht="12.75">
      <c r="A661" s="1">
        <v>40486.65902777778</v>
      </c>
      <c r="B661">
        <v>1288882140000</v>
      </c>
      <c r="C661">
        <v>13</v>
      </c>
    </row>
    <row r="662" spans="1:3" ht="12.75">
      <c r="A662" s="1">
        <v>40486.66609953704</v>
      </c>
      <c r="B662">
        <v>1288882751000</v>
      </c>
      <c r="C662">
        <v>12.93</v>
      </c>
    </row>
    <row r="663" spans="1:3" ht="12.75">
      <c r="A663" s="1">
        <v>40486.67314814815</v>
      </c>
      <c r="B663">
        <v>1288883360000</v>
      </c>
      <c r="C663">
        <v>12.93</v>
      </c>
    </row>
    <row r="664" spans="1:3" ht="12.75">
      <c r="A664" s="1">
        <v>40486.68020833333</v>
      </c>
      <c r="B664">
        <v>1288883970000</v>
      </c>
      <c r="C664">
        <v>12.87</v>
      </c>
    </row>
    <row r="665" spans="1:3" ht="12.75">
      <c r="A665" s="1">
        <v>40486.687268518515</v>
      </c>
      <c r="B665">
        <v>1288884580000</v>
      </c>
      <c r="C665">
        <v>12.87</v>
      </c>
    </row>
    <row r="666" spans="1:3" ht="12.75">
      <c r="A666" s="1">
        <v>40486.6943287037</v>
      </c>
      <c r="B666">
        <v>1288885190000</v>
      </c>
      <c r="C666">
        <v>12.93</v>
      </c>
    </row>
    <row r="667" spans="1:3" ht="12.75">
      <c r="A667" s="1">
        <v>40486.70138888888</v>
      </c>
      <c r="B667">
        <v>1288885800000</v>
      </c>
      <c r="C667">
        <v>12.75</v>
      </c>
    </row>
    <row r="668" spans="1:3" ht="12.75">
      <c r="A668" s="1">
        <v>40486.708449074074</v>
      </c>
      <c r="B668">
        <v>1288886410000</v>
      </c>
      <c r="C668">
        <v>12.75</v>
      </c>
    </row>
    <row r="669" spans="1:3" ht="12.75">
      <c r="A669" s="1">
        <v>40486.715509259266</v>
      </c>
      <c r="B669">
        <v>1288887020000</v>
      </c>
      <c r="C669">
        <v>12.81</v>
      </c>
    </row>
    <row r="670" spans="1:3" ht="12.75">
      <c r="A670" s="1">
        <v>40486.72255787037</v>
      </c>
      <c r="B670">
        <v>1288887629000</v>
      </c>
      <c r="C670">
        <v>12.75</v>
      </c>
    </row>
    <row r="671" spans="1:3" ht="12.75">
      <c r="A671" s="1">
        <v>40486.729837962965</v>
      </c>
      <c r="B671">
        <v>1288888258000</v>
      </c>
      <c r="C671">
        <v>12.87</v>
      </c>
    </row>
    <row r="672" spans="1:3" ht="12.75">
      <c r="A672" s="1">
        <v>40486.73689814815</v>
      </c>
      <c r="B672">
        <v>1288888868000</v>
      </c>
      <c r="C672">
        <v>12.87</v>
      </c>
    </row>
    <row r="673" spans="1:3" ht="12.75">
      <c r="A673" s="1">
        <v>40486.74395833333</v>
      </c>
      <c r="B673">
        <v>1288889478000</v>
      </c>
      <c r="C673">
        <v>13</v>
      </c>
    </row>
    <row r="674" spans="1:3" ht="12.75">
      <c r="A674" s="1">
        <v>40486.751018518524</v>
      </c>
      <c r="B674">
        <v>1288890088000</v>
      </c>
      <c r="C674">
        <v>12.93</v>
      </c>
    </row>
    <row r="675" spans="1:3" ht="12.75">
      <c r="A675" s="1">
        <v>40486.75807870371</v>
      </c>
      <c r="B675">
        <v>1288890698000</v>
      </c>
      <c r="C675">
        <v>12.81</v>
      </c>
    </row>
    <row r="676" spans="1:3" ht="12.75">
      <c r="A676" s="1">
        <v>40486.765138888884</v>
      </c>
      <c r="B676">
        <v>1288891308000</v>
      </c>
      <c r="C676">
        <v>12.81</v>
      </c>
    </row>
    <row r="677" spans="1:3" ht="12.75">
      <c r="A677" s="1">
        <v>40486.7721875</v>
      </c>
      <c r="B677">
        <v>1288891917000</v>
      </c>
      <c r="C677">
        <v>12.81</v>
      </c>
    </row>
    <row r="678" spans="1:3" ht="12.75">
      <c r="A678" s="1">
        <v>40486.77925925926</v>
      </c>
      <c r="B678">
        <v>1288892528000</v>
      </c>
      <c r="C678">
        <v>12.87</v>
      </c>
    </row>
    <row r="679" spans="1:3" ht="12.75">
      <c r="A679" s="1">
        <v>40486.78631944444</v>
      </c>
      <c r="B679">
        <v>1288893138000</v>
      </c>
      <c r="C679">
        <v>12.81</v>
      </c>
    </row>
    <row r="680" spans="1:3" ht="12.75">
      <c r="A680" s="1">
        <v>40486.79337962963</v>
      </c>
      <c r="B680">
        <v>1288893748000</v>
      </c>
      <c r="C680">
        <v>12.87</v>
      </c>
    </row>
    <row r="681" spans="1:3" ht="12.75">
      <c r="A681" s="1">
        <v>40486.80043981481</v>
      </c>
      <c r="B681">
        <v>1288894358000</v>
      </c>
      <c r="C681">
        <v>12.87</v>
      </c>
    </row>
    <row r="682" spans="1:3" ht="12.75">
      <c r="A682" s="1">
        <v>40486.807499999995</v>
      </c>
      <c r="B682">
        <v>1288894968000</v>
      </c>
      <c r="C682">
        <v>12.87</v>
      </c>
    </row>
    <row r="683" spans="1:3" ht="12.75">
      <c r="A683" s="1">
        <v>40486.81456018518</v>
      </c>
      <c r="B683">
        <v>1288895578000</v>
      </c>
      <c r="C683">
        <v>12.81</v>
      </c>
    </row>
    <row r="684" spans="1:3" ht="12.75">
      <c r="A684" s="1">
        <v>40486.821608796294</v>
      </c>
      <c r="B684">
        <v>1288896187000</v>
      </c>
      <c r="C684">
        <v>12.75</v>
      </c>
    </row>
    <row r="685" spans="1:3" ht="12.75">
      <c r="A685" s="1">
        <v>40486.828680555554</v>
      </c>
      <c r="B685">
        <v>1288896798000</v>
      </c>
      <c r="C685">
        <v>12.62</v>
      </c>
    </row>
    <row r="686" spans="1:3" ht="12.75">
      <c r="A686" s="1">
        <v>40486.83594907408</v>
      </c>
      <c r="B686">
        <v>1288897426000</v>
      </c>
      <c r="C686">
        <v>12.75</v>
      </c>
    </row>
    <row r="687" spans="1:3" ht="12.75">
      <c r="A687" s="1">
        <v>40486.84300925926</v>
      </c>
      <c r="B687">
        <v>1288898036000</v>
      </c>
      <c r="C687">
        <v>12.81</v>
      </c>
    </row>
    <row r="688" spans="1:3" ht="12.75">
      <c r="A688" s="1">
        <v>40486.85006944445</v>
      </c>
      <c r="B688">
        <v>1288898646000</v>
      </c>
      <c r="C688">
        <v>12.87</v>
      </c>
    </row>
    <row r="689" spans="1:3" ht="12.75">
      <c r="A689" s="1">
        <v>40486.85712962963</v>
      </c>
      <c r="B689">
        <v>1288899256000</v>
      </c>
      <c r="C689">
        <v>12.87</v>
      </c>
    </row>
    <row r="690" spans="1:3" ht="12.75">
      <c r="A690" s="1">
        <v>40486.86417824074</v>
      </c>
      <c r="B690">
        <v>1288899865000</v>
      </c>
      <c r="C690">
        <v>12.93</v>
      </c>
    </row>
    <row r="691" spans="1:3" ht="12.75">
      <c r="A691" s="1">
        <v>40486.871250000004</v>
      </c>
      <c r="B691">
        <v>1288900476000</v>
      </c>
      <c r="C691">
        <v>12.81</v>
      </c>
    </row>
    <row r="692" spans="1:3" ht="12.75">
      <c r="A692" s="1">
        <v>40486.87831018519</v>
      </c>
      <c r="B692">
        <v>1288901086000</v>
      </c>
      <c r="C692">
        <v>12.87</v>
      </c>
    </row>
    <row r="693" spans="1:3" ht="12.75">
      <c r="A693" s="1">
        <v>40486.88537037037</v>
      </c>
      <c r="B693">
        <v>1288901696000</v>
      </c>
      <c r="C693">
        <v>12.81</v>
      </c>
    </row>
    <row r="694" spans="1:3" ht="12.75">
      <c r="A694" s="1">
        <v>40486.892430555556</v>
      </c>
      <c r="B694">
        <v>1288902306000</v>
      </c>
      <c r="C694">
        <v>12.87</v>
      </c>
    </row>
    <row r="695" spans="1:3" ht="12.75">
      <c r="A695" s="1">
        <v>40486.89949074074</v>
      </c>
      <c r="B695">
        <v>1288902916000</v>
      </c>
      <c r="C695">
        <v>12.93</v>
      </c>
    </row>
    <row r="696" spans="1:3" ht="12.75">
      <c r="A696" s="1">
        <v>40486.90655092592</v>
      </c>
      <c r="B696">
        <v>1288903526000</v>
      </c>
      <c r="C696">
        <v>12.93</v>
      </c>
    </row>
    <row r="697" spans="1:3" ht="12.75">
      <c r="A697" s="1">
        <v>40486.913611111115</v>
      </c>
      <c r="B697">
        <v>1288904136000</v>
      </c>
      <c r="C697">
        <v>12.87</v>
      </c>
    </row>
    <row r="698" spans="1:3" ht="12.75">
      <c r="A698" s="1">
        <v>40486.92067129629</v>
      </c>
      <c r="B698">
        <v>1288904746000</v>
      </c>
      <c r="C698">
        <v>12.81</v>
      </c>
    </row>
    <row r="699" spans="1:3" ht="12.75">
      <c r="A699" s="1">
        <v>40486.927731481475</v>
      </c>
      <c r="B699">
        <v>1288905356000</v>
      </c>
      <c r="C699">
        <v>12.87</v>
      </c>
    </row>
    <row r="700" spans="1:3" ht="12.75">
      <c r="A700" s="1">
        <v>40486.93478009259</v>
      </c>
      <c r="B700">
        <v>1288905965000</v>
      </c>
      <c r="C700">
        <v>12.87</v>
      </c>
    </row>
    <row r="701" spans="1:3" ht="12.75">
      <c r="A701" s="1">
        <v>40486.94206018518</v>
      </c>
      <c r="B701">
        <v>1288906594000</v>
      </c>
      <c r="C701">
        <v>12.81</v>
      </c>
    </row>
    <row r="702" spans="1:3" ht="12.75">
      <c r="A702" s="1">
        <v>40486.949108796296</v>
      </c>
      <c r="B702">
        <v>1288907203000</v>
      </c>
      <c r="C702">
        <v>12.87</v>
      </c>
    </row>
    <row r="703" spans="1:3" ht="12.75">
      <c r="A703" s="1">
        <v>40486.95638888889</v>
      </c>
      <c r="B703">
        <v>1288907832000</v>
      </c>
      <c r="C703">
        <v>12.81</v>
      </c>
    </row>
    <row r="704" spans="1:3" ht="12.75">
      <c r="A704" s="1">
        <v>40486.96346064815</v>
      </c>
      <c r="B704">
        <v>1288908443000</v>
      </c>
      <c r="C704">
        <v>12.68</v>
      </c>
    </row>
    <row r="705" spans="1:3" ht="12.75">
      <c r="A705" s="1">
        <v>40486.97050925926</v>
      </c>
      <c r="B705">
        <v>1288909052000</v>
      </c>
      <c r="C705">
        <v>12.62</v>
      </c>
    </row>
    <row r="706" spans="1:3" ht="12.75">
      <c r="A706" s="1">
        <v>40486.97756944445</v>
      </c>
      <c r="B706">
        <v>1288909662000</v>
      </c>
      <c r="C706">
        <v>12.56</v>
      </c>
    </row>
    <row r="707" spans="1:3" ht="12.75">
      <c r="A707" s="1">
        <v>40486.98462962963</v>
      </c>
      <c r="B707">
        <v>1288910272000</v>
      </c>
      <c r="C707">
        <v>12.5</v>
      </c>
    </row>
    <row r="708" spans="1:3" ht="12.75">
      <c r="A708" s="1">
        <v>40486.99170138889</v>
      </c>
      <c r="B708">
        <v>1288910883000</v>
      </c>
      <c r="C708">
        <v>12.43</v>
      </c>
    </row>
    <row r="709" spans="1:3" ht="12.75">
      <c r="A709" s="1">
        <v>40486.998750000006</v>
      </c>
      <c r="B709">
        <v>1288911492000</v>
      </c>
      <c r="C709">
        <v>12.37</v>
      </c>
    </row>
    <row r="710" spans="1:3" ht="12.75">
      <c r="A710" s="1">
        <v>40487.00582175926</v>
      </c>
      <c r="B710">
        <v>1288912103000</v>
      </c>
      <c r="C710">
        <v>12.37</v>
      </c>
    </row>
    <row r="711" spans="1:3" ht="12.75">
      <c r="A711" s="1">
        <v>40487.01287037037</v>
      </c>
      <c r="B711">
        <v>1288912712000</v>
      </c>
      <c r="C711">
        <v>12.43</v>
      </c>
    </row>
    <row r="712" spans="1:3" ht="12.75">
      <c r="A712" s="1">
        <v>40487.01994212963</v>
      </c>
      <c r="B712">
        <v>1288913323000</v>
      </c>
      <c r="C712">
        <v>12.43</v>
      </c>
    </row>
    <row r="713" spans="1:3" ht="12.75">
      <c r="A713" s="1">
        <v>40487.02699074074</v>
      </c>
      <c r="B713">
        <v>1288913932000</v>
      </c>
      <c r="C713">
        <v>12.43</v>
      </c>
    </row>
    <row r="714" spans="1:3" ht="12.75">
      <c r="A714" s="1">
        <v>40487.0340625</v>
      </c>
      <c r="B714">
        <v>1288914543000</v>
      </c>
      <c r="C714">
        <v>12.43</v>
      </c>
    </row>
    <row r="715" spans="1:3" ht="12.75">
      <c r="A715" s="1">
        <v>40487.04111111112</v>
      </c>
      <c r="B715">
        <v>1288915152000</v>
      </c>
      <c r="C715">
        <v>12.37</v>
      </c>
    </row>
    <row r="716" spans="1:3" ht="12.75">
      <c r="A716" s="1">
        <v>40487.048171296294</v>
      </c>
      <c r="B716">
        <v>1288915762000</v>
      </c>
      <c r="C716">
        <v>12.5</v>
      </c>
    </row>
    <row r="717" spans="1:3" ht="12.75">
      <c r="A717" s="1">
        <v>40487.055243055554</v>
      </c>
      <c r="B717">
        <v>1288916373000</v>
      </c>
      <c r="C717">
        <v>12.5</v>
      </c>
    </row>
    <row r="718" spans="1:3" ht="12.75">
      <c r="A718" s="1">
        <v>40487.06230324074</v>
      </c>
      <c r="B718">
        <v>1288916983000</v>
      </c>
      <c r="C718">
        <v>12.5</v>
      </c>
    </row>
    <row r="719" spans="1:3" ht="12.75">
      <c r="A719" s="1">
        <v>40487.06935185185</v>
      </c>
      <c r="B719">
        <v>1288917592000</v>
      </c>
      <c r="C719">
        <v>12.5</v>
      </c>
    </row>
    <row r="720" spans="1:3" ht="12.75">
      <c r="A720" s="1">
        <v>40487.07641203703</v>
      </c>
      <c r="B720">
        <v>1288918202000</v>
      </c>
      <c r="C720">
        <v>12.56</v>
      </c>
    </row>
    <row r="721" spans="1:3" ht="12.75">
      <c r="A721" s="1">
        <v>40487.0834837963</v>
      </c>
      <c r="B721">
        <v>1288918813000</v>
      </c>
      <c r="C721">
        <v>12.5</v>
      </c>
    </row>
    <row r="722" spans="1:3" ht="12.75">
      <c r="A722" s="1">
        <v>40487.09053240741</v>
      </c>
      <c r="B722">
        <v>1288919422000</v>
      </c>
      <c r="C722">
        <v>12.43</v>
      </c>
    </row>
    <row r="723" spans="1:3" ht="12.75">
      <c r="A723" s="1">
        <v>40487.09760416667</v>
      </c>
      <c r="B723">
        <v>1288920033000</v>
      </c>
      <c r="C723">
        <v>12.43</v>
      </c>
    </row>
    <row r="724" spans="1:3" ht="12.75">
      <c r="A724" s="1">
        <v>40487.10465277778</v>
      </c>
      <c r="B724">
        <v>1288920642000</v>
      </c>
      <c r="C724">
        <v>12.43</v>
      </c>
    </row>
    <row r="725" spans="1:3" ht="12.75">
      <c r="A725" s="1">
        <v>40487.11172453704</v>
      </c>
      <c r="B725">
        <v>1288921253000</v>
      </c>
      <c r="C725">
        <v>12.43</v>
      </c>
    </row>
    <row r="726" spans="1:3" ht="12.75">
      <c r="A726" s="1">
        <v>40487.11877314815</v>
      </c>
      <c r="B726">
        <v>1288921862000</v>
      </c>
      <c r="C726">
        <v>12.43</v>
      </c>
    </row>
    <row r="727" spans="1:3" ht="12.75">
      <c r="A727" s="1">
        <v>40487.12584490741</v>
      </c>
      <c r="B727">
        <v>1288922473000</v>
      </c>
      <c r="C727">
        <v>12.37</v>
      </c>
    </row>
    <row r="728" spans="1:3" ht="12.75">
      <c r="A728" s="1">
        <v>40487.13290509259</v>
      </c>
      <c r="B728">
        <v>1288923083000</v>
      </c>
      <c r="C728">
        <v>12.37</v>
      </c>
    </row>
    <row r="729" spans="1:3" ht="12.75">
      <c r="A729" s="1">
        <v>40487.139965277776</v>
      </c>
      <c r="B729">
        <v>1288923693000</v>
      </c>
      <c r="C729">
        <v>12.31</v>
      </c>
    </row>
    <row r="730" spans="1:3" ht="12.75">
      <c r="A730" s="1">
        <v>40487.14702546296</v>
      </c>
      <c r="B730">
        <v>1288924303000</v>
      </c>
      <c r="C730">
        <v>12.37</v>
      </c>
    </row>
    <row r="731" spans="1:3" ht="12.75">
      <c r="A731" s="1">
        <v>40487.154085648144</v>
      </c>
      <c r="B731">
        <v>1288924913000</v>
      </c>
      <c r="C731">
        <v>12.43</v>
      </c>
    </row>
    <row r="732" spans="1:3" ht="12.75">
      <c r="A732" s="1">
        <v>40487.16113425926</v>
      </c>
      <c r="B732">
        <v>1288925522000</v>
      </c>
      <c r="C732">
        <v>12.37</v>
      </c>
    </row>
    <row r="733" spans="1:3" ht="12.75">
      <c r="A733" s="1">
        <v>40487.16820601851</v>
      </c>
      <c r="B733">
        <v>1288926133000</v>
      </c>
      <c r="C733">
        <v>12.31</v>
      </c>
    </row>
    <row r="734" spans="1:3" ht="12.75">
      <c r="A734" s="1">
        <v>40487.175266203696</v>
      </c>
      <c r="B734">
        <v>1288926743000</v>
      </c>
      <c r="C734">
        <v>12.31</v>
      </c>
    </row>
    <row r="735" spans="1:3" ht="12.75">
      <c r="A735" s="1">
        <v>40487.18231481481</v>
      </c>
      <c r="B735">
        <v>1288927352000</v>
      </c>
      <c r="C735">
        <v>12.25</v>
      </c>
    </row>
    <row r="736" spans="1:3" ht="12.75">
      <c r="A736" s="1">
        <v>40487.18938657407</v>
      </c>
      <c r="B736">
        <v>1288927963000</v>
      </c>
      <c r="C736">
        <v>12.25</v>
      </c>
    </row>
    <row r="737" spans="1:3" ht="12.75">
      <c r="A737" s="1">
        <v>40487.196446759255</v>
      </c>
      <c r="B737">
        <v>1288928573000</v>
      </c>
      <c r="C737">
        <v>12.25</v>
      </c>
    </row>
    <row r="738" spans="1:3" ht="12.75">
      <c r="A738" s="1">
        <v>40487.203726851854</v>
      </c>
      <c r="B738">
        <v>1288929202000</v>
      </c>
      <c r="C738">
        <v>12.25</v>
      </c>
    </row>
    <row r="739" spans="1:3" ht="12.75">
      <c r="A739" s="1">
        <v>40487.21077546296</v>
      </c>
      <c r="B739">
        <v>1288929811000</v>
      </c>
      <c r="C739">
        <v>12.25</v>
      </c>
    </row>
    <row r="740" spans="1:3" ht="12.75">
      <c r="A740" s="1">
        <v>40487.21784722222</v>
      </c>
      <c r="B740">
        <v>1288930422000</v>
      </c>
      <c r="C740">
        <v>12.31</v>
      </c>
    </row>
    <row r="741" spans="1:3" ht="12.75">
      <c r="A741" s="1">
        <v>40487.22489583334</v>
      </c>
      <c r="B741">
        <v>1288931031000</v>
      </c>
      <c r="C741">
        <v>12.18</v>
      </c>
    </row>
    <row r="742" spans="1:3" ht="12.75">
      <c r="A742" s="1">
        <v>40487.23195601852</v>
      </c>
      <c r="B742">
        <v>1288931641000</v>
      </c>
      <c r="C742">
        <v>12</v>
      </c>
    </row>
    <row r="743" spans="1:3" ht="12.75">
      <c r="A743" s="1">
        <v>40487.239016203705</v>
      </c>
      <c r="B743">
        <v>1288932251000</v>
      </c>
      <c r="C743">
        <v>11.87</v>
      </c>
    </row>
    <row r="744" spans="1:3" ht="12.75">
      <c r="A744" s="1">
        <v>40487.246087962965</v>
      </c>
      <c r="B744">
        <v>1288932862000</v>
      </c>
      <c r="C744">
        <v>11.81</v>
      </c>
    </row>
    <row r="745" spans="1:3" ht="12.75">
      <c r="A745" s="1">
        <v>40487.25313657407</v>
      </c>
      <c r="B745">
        <v>1288933471000</v>
      </c>
      <c r="C745">
        <v>11.75</v>
      </c>
    </row>
    <row r="746" spans="1:3" ht="12.75">
      <c r="A746" s="1">
        <v>40487.26020833333</v>
      </c>
      <c r="B746">
        <v>1288934082000</v>
      </c>
      <c r="C746">
        <v>11.68</v>
      </c>
    </row>
    <row r="747" spans="1:3" ht="12.75">
      <c r="A747" s="1">
        <v>40487.267268518524</v>
      </c>
      <c r="B747">
        <v>1288934692000</v>
      </c>
      <c r="C747">
        <v>11.5</v>
      </c>
    </row>
    <row r="748" spans="1:3" ht="12.75">
      <c r="A748" s="1">
        <v>40487.27431712963</v>
      </c>
      <c r="B748">
        <v>1288935301000</v>
      </c>
      <c r="C748">
        <v>11.31</v>
      </c>
    </row>
    <row r="749" spans="1:3" ht="12.75">
      <c r="A749" s="1">
        <v>40487.28159722222</v>
      </c>
      <c r="B749">
        <v>1288935930000</v>
      </c>
      <c r="C749">
        <v>11.25</v>
      </c>
    </row>
    <row r="750" spans="1:3" ht="12.75">
      <c r="A750" s="1">
        <v>40487.28865740741</v>
      </c>
      <c r="B750">
        <v>1288936540000</v>
      </c>
      <c r="C750">
        <v>11.18</v>
      </c>
    </row>
    <row r="751" spans="1:3" ht="12.75">
      <c r="A751" s="1">
        <v>40487.295717592584</v>
      </c>
      <c r="B751">
        <v>1288937150000</v>
      </c>
      <c r="C751">
        <v>11.25</v>
      </c>
    </row>
    <row r="752" spans="1:3" ht="12.75">
      <c r="A752" s="1">
        <v>40487.302777777775</v>
      </c>
      <c r="B752">
        <v>1288937760000</v>
      </c>
      <c r="C752">
        <v>11.31</v>
      </c>
    </row>
    <row r="753" spans="1:3" ht="12.75">
      <c r="A753" s="1">
        <v>40487.30983796296</v>
      </c>
      <c r="B753">
        <v>1288938370000</v>
      </c>
      <c r="C753">
        <v>11.31</v>
      </c>
    </row>
    <row r="754" spans="1:3" ht="12.75">
      <c r="A754" s="1">
        <v>40487.31689814815</v>
      </c>
      <c r="B754">
        <v>1288938980000</v>
      </c>
      <c r="C754">
        <v>11.43</v>
      </c>
    </row>
    <row r="755" spans="1:3" ht="12.75">
      <c r="A755" s="1">
        <v>40487.323958333334</v>
      </c>
      <c r="B755">
        <v>1288939590000</v>
      </c>
      <c r="C755">
        <v>11.43</v>
      </c>
    </row>
    <row r="756" spans="1:3" ht="12.75">
      <c r="A756" s="1">
        <v>40487.33101851852</v>
      </c>
      <c r="B756">
        <v>1288940200000</v>
      </c>
      <c r="C756">
        <v>11.68</v>
      </c>
    </row>
    <row r="757" spans="1:3" ht="12.75">
      <c r="A757" s="1">
        <v>40487.3380787037</v>
      </c>
      <c r="B757">
        <v>1288940810000</v>
      </c>
      <c r="C757">
        <v>11.93</v>
      </c>
    </row>
    <row r="758" spans="1:3" ht="12.75">
      <c r="A758" s="1">
        <v>40487.34515046297</v>
      </c>
      <c r="B758">
        <v>1288941421000</v>
      </c>
      <c r="C758">
        <v>12.62</v>
      </c>
    </row>
    <row r="759" spans="1:3" ht="12.75">
      <c r="A759" s="1">
        <v>40487.35219907408</v>
      </c>
      <c r="B759">
        <v>1288942030000</v>
      </c>
      <c r="C759">
        <v>12.75</v>
      </c>
    </row>
    <row r="760" spans="1:3" ht="12.75">
      <c r="A760" s="1">
        <v>40487.35927083333</v>
      </c>
      <c r="B760">
        <v>1288942641000</v>
      </c>
      <c r="C760">
        <v>12.93</v>
      </c>
    </row>
    <row r="761" spans="1:3" ht="12.75">
      <c r="A761" s="1">
        <v>40487.366319444445</v>
      </c>
      <c r="B761">
        <v>1288943250000</v>
      </c>
      <c r="C761">
        <v>13.12</v>
      </c>
    </row>
    <row r="762" spans="1:3" ht="12.75">
      <c r="A762" s="1">
        <v>40487.373391203706</v>
      </c>
      <c r="B762">
        <v>1288943861000</v>
      </c>
      <c r="C762">
        <v>13.62</v>
      </c>
    </row>
    <row r="763" spans="1:3" ht="12.75">
      <c r="A763" s="1">
        <v>40487.38045138889</v>
      </c>
      <c r="B763">
        <v>1288944471000</v>
      </c>
      <c r="C763">
        <v>14.37</v>
      </c>
    </row>
    <row r="764" spans="1:3" ht="12.75">
      <c r="A764" s="1">
        <v>40487.387511574074</v>
      </c>
      <c r="B764">
        <v>1288945081000</v>
      </c>
      <c r="C764">
        <v>14.68</v>
      </c>
    </row>
    <row r="765" spans="1:3" ht="12.75">
      <c r="A765" s="1">
        <v>40487.394583333335</v>
      </c>
      <c r="B765">
        <v>1288945692000</v>
      </c>
      <c r="C765">
        <v>14.81</v>
      </c>
    </row>
    <row r="766" spans="1:3" ht="12.75">
      <c r="A766" s="1">
        <v>40487.40163194444</v>
      </c>
      <c r="B766">
        <v>1288946301000</v>
      </c>
      <c r="C766">
        <v>14.56</v>
      </c>
    </row>
    <row r="767" spans="1:3" ht="12.75">
      <c r="A767" s="1">
        <v>40487.4087037037</v>
      </c>
      <c r="B767">
        <v>1288946912000</v>
      </c>
      <c r="C767">
        <v>14.37</v>
      </c>
    </row>
    <row r="768" spans="1:3" ht="12.75">
      <c r="A768" s="1">
        <v>40487.41576388889</v>
      </c>
      <c r="B768">
        <v>1288947522000</v>
      </c>
      <c r="C768">
        <v>14.12</v>
      </c>
    </row>
    <row r="769" spans="1:3" ht="12.75">
      <c r="A769" s="1">
        <v>40487.42283564815</v>
      </c>
      <c r="B769">
        <v>1288948133000</v>
      </c>
      <c r="C769">
        <v>14</v>
      </c>
    </row>
    <row r="770" spans="1:3" ht="12.75">
      <c r="A770" s="1">
        <v>40487.429884259254</v>
      </c>
      <c r="B770">
        <v>1288948742000</v>
      </c>
      <c r="C770">
        <v>14.12</v>
      </c>
    </row>
    <row r="771" spans="1:3" ht="12.75">
      <c r="A771" s="1">
        <v>40487.436956018515</v>
      </c>
      <c r="B771">
        <v>1288949353000</v>
      </c>
      <c r="C771">
        <v>14.56</v>
      </c>
    </row>
    <row r="772" spans="1:3" ht="12.75">
      <c r="A772" s="1">
        <v>40487.4440162037</v>
      </c>
      <c r="B772">
        <v>1288949963000</v>
      </c>
      <c r="C772">
        <v>15.12</v>
      </c>
    </row>
    <row r="773" spans="1:3" ht="12.75">
      <c r="A773" s="1">
        <v>40487.45107638889</v>
      </c>
      <c r="B773">
        <v>1288950573000</v>
      </c>
      <c r="C773">
        <v>15.25</v>
      </c>
    </row>
    <row r="774" spans="1:3" ht="12.75">
      <c r="A774" s="1">
        <v>40487.45835648148</v>
      </c>
      <c r="B774">
        <v>1288951202000</v>
      </c>
      <c r="C774">
        <v>15.06</v>
      </c>
    </row>
    <row r="775" spans="1:3" ht="12.75">
      <c r="A775" s="1">
        <v>40487.46541666667</v>
      </c>
      <c r="B775">
        <v>1288951812000</v>
      </c>
      <c r="C775">
        <v>14.87</v>
      </c>
    </row>
    <row r="776" spans="1:3" ht="12.75">
      <c r="A776" s="1">
        <v>40487.47247685186</v>
      </c>
      <c r="B776">
        <v>1288952422000</v>
      </c>
      <c r="C776">
        <v>14.81</v>
      </c>
    </row>
    <row r="777" spans="1:3" ht="12.75">
      <c r="A777" s="1">
        <v>40487.47954861112</v>
      </c>
      <c r="B777">
        <v>1288953033000</v>
      </c>
      <c r="C777">
        <v>14.62</v>
      </c>
    </row>
    <row r="778" spans="1:3" ht="12.75">
      <c r="A778" s="1">
        <v>40487.4866087963</v>
      </c>
      <c r="B778">
        <v>1288953643000</v>
      </c>
      <c r="C778">
        <v>14.43</v>
      </c>
    </row>
    <row r="779" spans="1:3" ht="12.75">
      <c r="A779" s="1">
        <v>40487.49366898148</v>
      </c>
      <c r="B779">
        <v>1288954253000</v>
      </c>
      <c r="C779">
        <v>14.31</v>
      </c>
    </row>
    <row r="780" spans="1:3" ht="12.75">
      <c r="A780" s="1">
        <v>40487.50072916667</v>
      </c>
      <c r="B780">
        <v>1288954863000</v>
      </c>
      <c r="C780">
        <v>14.31</v>
      </c>
    </row>
    <row r="781" spans="1:3" ht="12.75">
      <c r="A781" s="1">
        <v>40487.507789351854</v>
      </c>
      <c r="B781">
        <v>1288955473000</v>
      </c>
      <c r="C781">
        <v>14.31</v>
      </c>
    </row>
    <row r="782" spans="1:3" ht="12.75">
      <c r="A782" s="1">
        <v>40487.51484953703</v>
      </c>
      <c r="B782">
        <v>1288956083000</v>
      </c>
      <c r="C782">
        <v>14.06</v>
      </c>
    </row>
    <row r="783" spans="1:3" ht="12.75">
      <c r="A783" s="1">
        <v>40487.52192129629</v>
      </c>
      <c r="B783">
        <v>1288956694000</v>
      </c>
      <c r="C783">
        <v>13.87</v>
      </c>
    </row>
    <row r="784" spans="1:3" ht="12.75">
      <c r="A784" s="1">
        <v>40487.52898148148</v>
      </c>
      <c r="B784">
        <v>1288957304000</v>
      </c>
      <c r="C784">
        <v>13.81</v>
      </c>
    </row>
    <row r="785" spans="1:3" ht="12.75">
      <c r="A785" s="1">
        <v>40487.536261574074</v>
      </c>
      <c r="B785">
        <v>1288957933000</v>
      </c>
      <c r="C785">
        <v>13.75</v>
      </c>
    </row>
    <row r="786" spans="1:3" ht="12.75">
      <c r="A786" s="1">
        <v>40487.54331018518</v>
      </c>
      <c r="B786">
        <v>1288958542000</v>
      </c>
      <c r="C786">
        <v>13.75</v>
      </c>
    </row>
    <row r="787" spans="1:3" ht="12.75">
      <c r="A787" s="1">
        <v>40487.55038194444</v>
      </c>
      <c r="B787">
        <v>1288959153000</v>
      </c>
      <c r="C787">
        <v>13.75</v>
      </c>
    </row>
    <row r="788" spans="1:3" ht="12.75">
      <c r="A788" s="1">
        <v>40487.557442129626</v>
      </c>
      <c r="B788">
        <v>1288959763000</v>
      </c>
      <c r="C788">
        <v>13.81</v>
      </c>
    </row>
    <row r="789" spans="1:3" ht="12.75">
      <c r="A789" s="1">
        <v>40487.56450231481</v>
      </c>
      <c r="B789">
        <v>1288960373000</v>
      </c>
      <c r="C789">
        <v>13.75</v>
      </c>
    </row>
    <row r="790" spans="1:3" ht="12.75">
      <c r="A790" s="1">
        <v>40487.5715625</v>
      </c>
      <c r="B790">
        <v>1288960983000</v>
      </c>
      <c r="C790">
        <v>13.56</v>
      </c>
    </row>
    <row r="791" spans="1:3" ht="12.75">
      <c r="A791" s="1">
        <v>40487.578622685185</v>
      </c>
      <c r="B791">
        <v>1288961593000</v>
      </c>
      <c r="C791">
        <v>13.68</v>
      </c>
    </row>
    <row r="792" spans="1:3" ht="12.75">
      <c r="A792" s="1">
        <v>40487.585694444446</v>
      </c>
      <c r="B792">
        <v>1288962204000</v>
      </c>
      <c r="C792">
        <v>13.87</v>
      </c>
    </row>
    <row r="793" spans="1:3" ht="12.75">
      <c r="A793" s="1">
        <v>40487.59275462963</v>
      </c>
      <c r="B793">
        <v>1288962814000</v>
      </c>
      <c r="C793">
        <v>13.81</v>
      </c>
    </row>
    <row r="794" spans="1:3" ht="12.75">
      <c r="A794" s="1">
        <v>40487.59981481482</v>
      </c>
      <c r="B794">
        <v>1288963424000</v>
      </c>
      <c r="C794">
        <v>13.81</v>
      </c>
    </row>
    <row r="795" spans="1:3" ht="12.75">
      <c r="A795" s="1">
        <v>40487.60688657408</v>
      </c>
      <c r="B795">
        <v>1288964035000</v>
      </c>
      <c r="C795">
        <v>13.68</v>
      </c>
    </row>
    <row r="796" spans="1:3" ht="12.75">
      <c r="A796" s="1">
        <v>40487.61393518519</v>
      </c>
      <c r="B796">
        <v>1288964644000</v>
      </c>
      <c r="C796">
        <v>13.5</v>
      </c>
    </row>
    <row r="797" spans="1:3" ht="12.75">
      <c r="A797" s="1">
        <v>40487.62100694444</v>
      </c>
      <c r="B797">
        <v>1288965255000</v>
      </c>
      <c r="C797">
        <v>13.43</v>
      </c>
    </row>
    <row r="798" spans="1:3" ht="12.75">
      <c r="A798" s="1">
        <v>40487.62805555556</v>
      </c>
      <c r="B798">
        <v>1288965864000</v>
      </c>
      <c r="C798">
        <v>13.37</v>
      </c>
    </row>
    <row r="799" spans="1:3" ht="12.75">
      <c r="A799" s="1">
        <v>40487.63512731482</v>
      </c>
      <c r="B799">
        <v>1288966475000</v>
      </c>
      <c r="C799">
        <v>13.25</v>
      </c>
    </row>
    <row r="800" spans="1:3" ht="12.75">
      <c r="A800" s="1">
        <v>40487.64217592593</v>
      </c>
      <c r="B800">
        <v>1288967084000</v>
      </c>
      <c r="C800">
        <v>13.18</v>
      </c>
    </row>
    <row r="801" spans="1:3" ht="12.75">
      <c r="A801" s="1">
        <v>40487.649247685185</v>
      </c>
      <c r="B801">
        <v>1288967695000</v>
      </c>
      <c r="C801">
        <v>13.06</v>
      </c>
    </row>
    <row r="802" spans="1:3" ht="12.75">
      <c r="A802" s="1">
        <v>40487.65630787037</v>
      </c>
      <c r="B802">
        <v>1288968305000</v>
      </c>
      <c r="C802">
        <v>13</v>
      </c>
    </row>
    <row r="803" spans="1:3" ht="12.75">
      <c r="A803" s="1">
        <v>40487.66336805555</v>
      </c>
      <c r="B803">
        <v>1288968915000</v>
      </c>
      <c r="C803">
        <v>12.87</v>
      </c>
    </row>
    <row r="804" spans="1:3" ht="12.75">
      <c r="A804" s="1">
        <v>40487.67043981481</v>
      </c>
      <c r="B804">
        <v>1288969526000</v>
      </c>
      <c r="C804">
        <v>12.75</v>
      </c>
    </row>
    <row r="805" spans="1:3" ht="12.75">
      <c r="A805" s="1">
        <v>40487.6775</v>
      </c>
      <c r="B805">
        <v>1288970136000</v>
      </c>
      <c r="C805">
        <v>12.68</v>
      </c>
    </row>
    <row r="806" spans="1:3" ht="12.75">
      <c r="A806" s="1">
        <v>40487.684548611105</v>
      </c>
      <c r="B806">
        <v>1288970745000</v>
      </c>
      <c r="C806">
        <v>12.56</v>
      </c>
    </row>
    <row r="807" spans="1:3" ht="12.75">
      <c r="A807" s="1">
        <v>40487.691828703704</v>
      </c>
      <c r="B807">
        <v>1288971374000</v>
      </c>
      <c r="C807">
        <v>12.5</v>
      </c>
    </row>
    <row r="808" spans="1:3" ht="12.75">
      <c r="A808" s="1">
        <v>40487.698900462965</v>
      </c>
      <c r="B808">
        <v>1288971985000</v>
      </c>
      <c r="C808">
        <v>12.31</v>
      </c>
    </row>
    <row r="809" spans="1:3" ht="12.75">
      <c r="A809" s="1">
        <v>40487.70594907407</v>
      </c>
      <c r="B809">
        <v>1288972594000</v>
      </c>
      <c r="C809">
        <v>12.25</v>
      </c>
    </row>
    <row r="810" spans="1:3" ht="12.75">
      <c r="A810" s="1">
        <v>40487.71302083333</v>
      </c>
      <c r="B810">
        <v>1288973205000</v>
      </c>
      <c r="C810">
        <v>12.06</v>
      </c>
    </row>
    <row r="811" spans="1:3" ht="12.75">
      <c r="A811" s="1">
        <v>40487.720497685186</v>
      </c>
      <c r="B811">
        <v>1288973851000</v>
      </c>
      <c r="C811">
        <v>11.87</v>
      </c>
    </row>
    <row r="812" spans="1:3" ht="12.75">
      <c r="A812" s="1">
        <v>40487.72756944445</v>
      </c>
      <c r="B812">
        <v>1288974462000</v>
      </c>
      <c r="C812">
        <v>11.81</v>
      </c>
    </row>
    <row r="813" spans="1:3" ht="12.75">
      <c r="A813" s="1">
        <v>40487.73462962963</v>
      </c>
      <c r="B813">
        <v>1288975072000</v>
      </c>
      <c r="C813">
        <v>11.75</v>
      </c>
    </row>
    <row r="814" spans="1:3" ht="12.75">
      <c r="A814" s="1">
        <v>40487.741689814815</v>
      </c>
      <c r="B814">
        <v>1288975682000</v>
      </c>
      <c r="C814">
        <v>11.68</v>
      </c>
    </row>
    <row r="815" spans="1:3" ht="12.75">
      <c r="A815" s="1">
        <v>40487.748761574076</v>
      </c>
      <c r="B815">
        <v>1288976293000</v>
      </c>
      <c r="C815">
        <v>11.62</v>
      </c>
    </row>
    <row r="816" spans="1:3" ht="12.75">
      <c r="A816" s="1">
        <v>40487.75581018519</v>
      </c>
      <c r="B816">
        <v>1288976902000</v>
      </c>
      <c r="C816">
        <v>11.62</v>
      </c>
    </row>
    <row r="817" spans="1:3" ht="12.75">
      <c r="A817" s="1">
        <v>40487.76288194444</v>
      </c>
      <c r="B817">
        <v>1288977513000</v>
      </c>
      <c r="C817">
        <v>11.62</v>
      </c>
    </row>
    <row r="818" spans="1:3" ht="12.75">
      <c r="A818" s="1">
        <v>40487.76994212963</v>
      </c>
      <c r="B818">
        <v>1288978123000</v>
      </c>
      <c r="C818">
        <v>11.62</v>
      </c>
    </row>
    <row r="819" spans="1:3" ht="12.75">
      <c r="A819" s="1">
        <v>40487.77700231481</v>
      </c>
      <c r="B819">
        <v>1288978733000</v>
      </c>
      <c r="C819">
        <v>11.56</v>
      </c>
    </row>
    <row r="820" spans="1:3" ht="12.75">
      <c r="A820" s="1">
        <v>40487.784050925926</v>
      </c>
      <c r="B820">
        <v>1288979342000</v>
      </c>
      <c r="C820">
        <v>11.62</v>
      </c>
    </row>
    <row r="821" spans="1:3" ht="12.75">
      <c r="A821" s="1">
        <v>40487.79112268519</v>
      </c>
      <c r="B821">
        <v>1288979953000</v>
      </c>
      <c r="C821">
        <v>11.62</v>
      </c>
    </row>
    <row r="822" spans="1:3" ht="12.75">
      <c r="A822" s="1">
        <v>40487.79840277777</v>
      </c>
      <c r="B822">
        <v>1288980582000</v>
      </c>
      <c r="C822">
        <v>11.62</v>
      </c>
    </row>
    <row r="823" spans="1:3" ht="12.75">
      <c r="A823" s="1">
        <v>40487.80546296296</v>
      </c>
      <c r="B823">
        <v>1288981192000</v>
      </c>
      <c r="C823">
        <v>11.68</v>
      </c>
    </row>
    <row r="824" spans="1:3" ht="12.75">
      <c r="A824" s="1">
        <v>40487.812523148146</v>
      </c>
      <c r="B824">
        <v>1288981802000</v>
      </c>
      <c r="C824">
        <v>11.68</v>
      </c>
    </row>
    <row r="825" spans="1:3" ht="12.75">
      <c r="A825" s="1">
        <v>40487.81958333334</v>
      </c>
      <c r="B825">
        <v>1288982412000</v>
      </c>
      <c r="C825">
        <v>11.68</v>
      </c>
    </row>
    <row r="826" spans="1:3" ht="12.75">
      <c r="A826" s="1">
        <v>40487.826643518514</v>
      </c>
      <c r="B826">
        <v>1288983022000</v>
      </c>
      <c r="C826">
        <v>11.75</v>
      </c>
    </row>
    <row r="827" spans="1:3" ht="12.75">
      <c r="A827" s="1">
        <v>40487.83371527778</v>
      </c>
      <c r="B827">
        <v>1288983633000</v>
      </c>
      <c r="C827">
        <v>11.75</v>
      </c>
    </row>
    <row r="828" spans="1:3" ht="12.75">
      <c r="A828" s="1">
        <v>40487.84076388889</v>
      </c>
      <c r="B828">
        <v>1288984242000</v>
      </c>
      <c r="C828">
        <v>11.68</v>
      </c>
    </row>
    <row r="829" spans="1:3" ht="12.75">
      <c r="A829" s="1">
        <v>40487.84783564815</v>
      </c>
      <c r="B829">
        <v>1288984853000</v>
      </c>
      <c r="C829">
        <v>11.75</v>
      </c>
    </row>
    <row r="830" spans="1:3" ht="12.75">
      <c r="A830" s="1">
        <v>40487.85488425926</v>
      </c>
      <c r="B830">
        <v>1288985462000</v>
      </c>
      <c r="C830">
        <v>11.68</v>
      </c>
    </row>
    <row r="831" spans="1:3" ht="12.75">
      <c r="A831" s="1">
        <v>40487.86195601852</v>
      </c>
      <c r="B831">
        <v>1288986073000</v>
      </c>
      <c r="C831">
        <v>11.62</v>
      </c>
    </row>
    <row r="832" spans="1:3" ht="12.75">
      <c r="A832" s="1">
        <v>40487.8690162037</v>
      </c>
      <c r="B832">
        <v>1288986683000</v>
      </c>
      <c r="C832">
        <v>11.62</v>
      </c>
    </row>
    <row r="833" spans="1:3" ht="12.75">
      <c r="A833" s="1">
        <v>40487.87607638889</v>
      </c>
      <c r="B833">
        <v>1288987293000</v>
      </c>
      <c r="C833">
        <v>11.62</v>
      </c>
    </row>
    <row r="834" spans="1:3" ht="12.75">
      <c r="A834" s="1">
        <v>40487.88313657408</v>
      </c>
      <c r="B834">
        <v>1288987903000</v>
      </c>
      <c r="C834">
        <v>11.56</v>
      </c>
    </row>
    <row r="835" spans="1:3" ht="12.75">
      <c r="A835" s="1">
        <v>40487.890196759254</v>
      </c>
      <c r="B835">
        <v>1288988513000</v>
      </c>
      <c r="C835">
        <v>11.56</v>
      </c>
    </row>
    <row r="836" spans="1:3" ht="12.75">
      <c r="A836" s="1">
        <v>40487.89726851852</v>
      </c>
      <c r="B836">
        <v>1288989124000</v>
      </c>
      <c r="C836">
        <v>11.56</v>
      </c>
    </row>
    <row r="837" spans="1:3" ht="12.75">
      <c r="A837" s="1">
        <v>40487.90431712963</v>
      </c>
      <c r="B837">
        <v>1288989733000</v>
      </c>
      <c r="C837">
        <v>11.56</v>
      </c>
    </row>
    <row r="838" spans="1:3" ht="12.75">
      <c r="A838" s="1">
        <v>40487.91137731481</v>
      </c>
      <c r="B838">
        <v>1288990343000</v>
      </c>
      <c r="C838">
        <v>11.5</v>
      </c>
    </row>
    <row r="839" spans="1:3" ht="12.75">
      <c r="A839" s="1">
        <v>40487.918449074066</v>
      </c>
      <c r="B839">
        <v>1288990954000</v>
      </c>
      <c r="C839">
        <v>11.5</v>
      </c>
    </row>
    <row r="840" spans="1:3" ht="12.75">
      <c r="A840" s="1">
        <v>40487.92549768518</v>
      </c>
      <c r="B840">
        <v>1288991563000</v>
      </c>
      <c r="C840">
        <v>11.43</v>
      </c>
    </row>
    <row r="841" spans="1:3" ht="12.75">
      <c r="A841" s="1">
        <v>40487.93256944444</v>
      </c>
      <c r="B841">
        <v>1288992174000</v>
      </c>
      <c r="C841">
        <v>11.43</v>
      </c>
    </row>
    <row r="842" spans="1:3" ht="12.75">
      <c r="A842" s="1">
        <v>40487.93962962963</v>
      </c>
      <c r="B842">
        <v>1288992784000</v>
      </c>
      <c r="C842">
        <v>11.43</v>
      </c>
    </row>
    <row r="843" spans="1:3" ht="12.75">
      <c r="A843" s="1">
        <v>40487.94668981482</v>
      </c>
      <c r="B843">
        <v>1288993394000</v>
      </c>
      <c r="C843">
        <v>11.37</v>
      </c>
    </row>
    <row r="844" spans="1:3" ht="12.75">
      <c r="A844" s="1">
        <v>40487.95375</v>
      </c>
      <c r="B844">
        <v>1288994004000</v>
      </c>
      <c r="C844">
        <v>11.37</v>
      </c>
    </row>
    <row r="845" spans="1:3" ht="12.75">
      <c r="A845" s="1">
        <v>40487.960810185185</v>
      </c>
      <c r="B845">
        <v>1288994614000</v>
      </c>
      <c r="C845">
        <v>11.31</v>
      </c>
    </row>
    <row r="846" spans="1:3" ht="12.75">
      <c r="A846" s="1">
        <v>40487.967881944445</v>
      </c>
      <c r="B846">
        <v>1288995225000</v>
      </c>
      <c r="C846">
        <v>11.31</v>
      </c>
    </row>
    <row r="847" spans="1:3" ht="12.75">
      <c r="A847" s="1">
        <v>40487.9751388889</v>
      </c>
      <c r="B847">
        <v>1288995852000</v>
      </c>
      <c r="C847">
        <v>11.25</v>
      </c>
    </row>
    <row r="848" spans="1:3" ht="12.75">
      <c r="A848" s="1">
        <v>40487.982210648144</v>
      </c>
      <c r="B848">
        <v>1288996463000</v>
      </c>
      <c r="C848">
        <v>11.25</v>
      </c>
    </row>
    <row r="849" spans="1:3" ht="12.75">
      <c r="A849" s="1">
        <v>40487.989270833335</v>
      </c>
      <c r="B849">
        <v>1288997073000</v>
      </c>
      <c r="C849">
        <v>11.18</v>
      </c>
    </row>
    <row r="850" spans="1:3" ht="12.75">
      <c r="A850" s="1">
        <v>40487.99633101852</v>
      </c>
      <c r="B850">
        <v>1288997683000</v>
      </c>
      <c r="C850">
        <v>11.18</v>
      </c>
    </row>
    <row r="851" spans="1:3" ht="12.75">
      <c r="A851" s="1">
        <v>40488.0033912037</v>
      </c>
      <c r="B851">
        <v>1288998293000</v>
      </c>
      <c r="C851">
        <v>11.18</v>
      </c>
    </row>
    <row r="852" spans="1:3" ht="12.75">
      <c r="A852" s="1">
        <v>40488.01045138889</v>
      </c>
      <c r="B852">
        <v>1288998903000</v>
      </c>
      <c r="C852">
        <v>11.18</v>
      </c>
    </row>
    <row r="853" spans="1:3" ht="12.75">
      <c r="A853" s="1">
        <v>40488.01751157407</v>
      </c>
      <c r="B853">
        <v>1288999513000</v>
      </c>
      <c r="C853">
        <v>11.18</v>
      </c>
    </row>
    <row r="854" spans="1:3" ht="12.75">
      <c r="A854" s="1">
        <v>40488.02458333333</v>
      </c>
      <c r="B854">
        <v>1289000124000</v>
      </c>
      <c r="C854">
        <v>11.12</v>
      </c>
    </row>
    <row r="855" spans="1:3" ht="12.75">
      <c r="A855" s="1">
        <v>40488.03163194445</v>
      </c>
      <c r="B855">
        <v>1289000733000</v>
      </c>
      <c r="C855">
        <v>11.12</v>
      </c>
    </row>
    <row r="856" spans="1:3" ht="12.75">
      <c r="A856" s="1">
        <v>40488.03869212963</v>
      </c>
      <c r="B856">
        <v>1289001343000</v>
      </c>
      <c r="C856">
        <v>11.12</v>
      </c>
    </row>
    <row r="857" spans="1:3" ht="12.75">
      <c r="A857" s="1">
        <v>40488.045763888884</v>
      </c>
      <c r="B857">
        <v>1289001954000</v>
      </c>
      <c r="C857">
        <v>11.06</v>
      </c>
    </row>
    <row r="858" spans="1:3" ht="12.75">
      <c r="A858" s="1">
        <v>40488.052824074075</v>
      </c>
      <c r="B858">
        <v>1289002564000</v>
      </c>
      <c r="C858">
        <v>11.06</v>
      </c>
    </row>
    <row r="859" spans="1:3" ht="12.75">
      <c r="A859" s="1">
        <v>40488.05988425926</v>
      </c>
      <c r="B859">
        <v>1289003174000</v>
      </c>
      <c r="C859">
        <v>11.06</v>
      </c>
    </row>
    <row r="860" spans="1:3" ht="12.75">
      <c r="A860" s="1">
        <v>40488.06694444444</v>
      </c>
      <c r="B860">
        <v>1289003784000</v>
      </c>
      <c r="C860">
        <v>10.93</v>
      </c>
    </row>
    <row r="861" spans="1:3" ht="12.75">
      <c r="A861" s="1">
        <v>40488.07400462963</v>
      </c>
      <c r="B861">
        <v>1289004394000</v>
      </c>
      <c r="C861">
        <v>10.93</v>
      </c>
    </row>
    <row r="862" spans="1:3" ht="12.75">
      <c r="A862" s="1">
        <v>40488.08106481482</v>
      </c>
      <c r="B862">
        <v>1289005004000</v>
      </c>
      <c r="C862">
        <v>10.87</v>
      </c>
    </row>
    <row r="863" spans="1:3" ht="12.75">
      <c r="A863" s="1">
        <v>40488.088125</v>
      </c>
      <c r="B863">
        <v>1289005614000</v>
      </c>
      <c r="C863">
        <v>10.87</v>
      </c>
    </row>
    <row r="864" spans="1:3" ht="12.75">
      <c r="A864" s="1">
        <v>40488.09518518519</v>
      </c>
      <c r="B864">
        <v>1289006224000</v>
      </c>
      <c r="C864">
        <v>10.87</v>
      </c>
    </row>
    <row r="865" spans="1:3" ht="12.75">
      <c r="A865" s="1">
        <v>40488.10224537038</v>
      </c>
      <c r="B865">
        <v>1289006834000</v>
      </c>
      <c r="C865">
        <v>10.87</v>
      </c>
    </row>
    <row r="866" spans="1:3" ht="12.75">
      <c r="A866" s="1">
        <v>40488.10931712963</v>
      </c>
      <c r="B866">
        <v>1289007445000</v>
      </c>
      <c r="C866">
        <v>10.87</v>
      </c>
    </row>
    <row r="867" spans="1:3" ht="12.75">
      <c r="A867" s="1">
        <v>40488.11636574074</v>
      </c>
      <c r="B867">
        <v>1289008054000</v>
      </c>
      <c r="C867">
        <v>10.93</v>
      </c>
    </row>
    <row r="868" spans="1:3" ht="12.75">
      <c r="A868" s="1">
        <v>40488.1234375</v>
      </c>
      <c r="B868">
        <v>1289008665000</v>
      </c>
      <c r="C868">
        <v>10.93</v>
      </c>
    </row>
    <row r="869" spans="1:3" ht="12.75">
      <c r="A869" s="1">
        <v>40488.13048611111</v>
      </c>
      <c r="B869">
        <v>1289009274000</v>
      </c>
      <c r="C869">
        <v>10.93</v>
      </c>
    </row>
    <row r="870" spans="1:3" ht="12.75">
      <c r="A870" s="1">
        <v>40488.1375462963</v>
      </c>
      <c r="B870">
        <v>1289009884000</v>
      </c>
      <c r="C870">
        <v>11.06</v>
      </c>
    </row>
    <row r="871" spans="1:3" ht="12.75">
      <c r="A871" s="1">
        <v>40488.14461805555</v>
      </c>
      <c r="B871">
        <v>1289010495000</v>
      </c>
      <c r="C871">
        <v>11.12</v>
      </c>
    </row>
    <row r="872" spans="1:3" ht="12.75">
      <c r="A872" s="1">
        <v>40488.15167824074</v>
      </c>
      <c r="B872">
        <v>1289011105000</v>
      </c>
      <c r="C872">
        <v>11.18</v>
      </c>
    </row>
    <row r="873" spans="1:3" ht="12.75">
      <c r="A873" s="1">
        <v>40488.158738425926</v>
      </c>
      <c r="B873">
        <v>1289011715000</v>
      </c>
      <c r="C873">
        <v>11.18</v>
      </c>
    </row>
    <row r="874" spans="1:3" ht="12.75">
      <c r="A874" s="1">
        <v>40488.16579861111</v>
      </c>
      <c r="B874">
        <v>1289012325000</v>
      </c>
      <c r="C874">
        <v>11.18</v>
      </c>
    </row>
    <row r="875" spans="1:3" ht="12.75">
      <c r="A875" s="1">
        <v>40488.1728587963</v>
      </c>
      <c r="B875">
        <v>1289012935000</v>
      </c>
      <c r="C875">
        <v>11.18</v>
      </c>
    </row>
    <row r="876" spans="1:3" ht="12.75">
      <c r="A876" s="1">
        <v>40488.17991898148</v>
      </c>
      <c r="B876">
        <v>1289013545000</v>
      </c>
      <c r="C876">
        <v>11.18</v>
      </c>
    </row>
    <row r="877" spans="1:3" ht="12.75">
      <c r="A877" s="1">
        <v>40488.18697916666</v>
      </c>
      <c r="B877">
        <v>1289014155000</v>
      </c>
      <c r="C877">
        <v>11.18</v>
      </c>
    </row>
    <row r="878" spans="1:3" ht="12.75">
      <c r="A878" s="1">
        <v>40488.19403935185</v>
      </c>
      <c r="B878">
        <v>1289014765000</v>
      </c>
      <c r="C878">
        <v>11.12</v>
      </c>
    </row>
    <row r="879" spans="1:3" ht="12.75">
      <c r="A879" s="1">
        <v>40488.20109953704</v>
      </c>
      <c r="B879">
        <v>1289015375000</v>
      </c>
      <c r="C879">
        <v>11.18</v>
      </c>
    </row>
    <row r="880" spans="1:3" ht="12.75">
      <c r="A880" s="1">
        <v>40488.20815972222</v>
      </c>
      <c r="B880">
        <v>1289015985000</v>
      </c>
      <c r="C880">
        <v>11.12</v>
      </c>
    </row>
    <row r="881" spans="1:3" ht="12.75">
      <c r="A881" s="1">
        <v>40488.21523148148</v>
      </c>
      <c r="B881">
        <v>1289016596000</v>
      </c>
      <c r="C881">
        <v>11.12</v>
      </c>
    </row>
    <row r="882" spans="1:3" ht="12.75">
      <c r="A882" s="1">
        <v>40488.22229166667</v>
      </c>
      <c r="B882">
        <v>1289017206000</v>
      </c>
      <c r="C882">
        <v>11.12</v>
      </c>
    </row>
    <row r="883" spans="1:3" ht="12.75">
      <c r="A883" s="1">
        <v>40488.229351851856</v>
      </c>
      <c r="B883">
        <v>1289017816000</v>
      </c>
      <c r="C883">
        <v>11.06</v>
      </c>
    </row>
    <row r="884" spans="1:3" ht="12.75">
      <c r="A884" s="1">
        <v>40488.23641203704</v>
      </c>
      <c r="B884">
        <v>1289018426000</v>
      </c>
      <c r="C884">
        <v>10.87</v>
      </c>
    </row>
    <row r="885" spans="1:3" ht="12.75">
      <c r="A885" s="1">
        <v>40488.243472222224</v>
      </c>
      <c r="B885">
        <v>1289019036000</v>
      </c>
      <c r="C885">
        <v>10.87</v>
      </c>
    </row>
    <row r="886" spans="1:3" ht="12.75">
      <c r="A886" s="1">
        <v>40488.25053240741</v>
      </c>
      <c r="B886">
        <v>1289019646000</v>
      </c>
      <c r="C886">
        <v>10.87</v>
      </c>
    </row>
    <row r="887" spans="1:3" ht="12.75">
      <c r="A887" s="1">
        <v>40488.25759259259</v>
      </c>
      <c r="B887">
        <v>1289020256000</v>
      </c>
      <c r="C887">
        <v>10.87</v>
      </c>
    </row>
    <row r="888" spans="1:3" ht="12.75">
      <c r="A888" s="1">
        <v>40488.264652777776</v>
      </c>
      <c r="B888">
        <v>1289020866000</v>
      </c>
      <c r="C888">
        <v>10.81</v>
      </c>
    </row>
    <row r="889" spans="1:3" ht="12.75">
      <c r="A889" s="1">
        <v>40488.27193287037</v>
      </c>
      <c r="B889">
        <v>1289021495000</v>
      </c>
      <c r="C889">
        <v>10.81</v>
      </c>
    </row>
    <row r="890" spans="1:3" ht="12.75">
      <c r="A890" s="1">
        <v>40488.27898148148</v>
      </c>
      <c r="B890">
        <v>1289022104000</v>
      </c>
      <c r="C890">
        <v>10.81</v>
      </c>
    </row>
    <row r="891" spans="1:3" ht="12.75">
      <c r="A891" s="1">
        <v>40488.28605324074</v>
      </c>
      <c r="B891">
        <v>1289022715000</v>
      </c>
      <c r="C891">
        <v>10.81</v>
      </c>
    </row>
    <row r="892" spans="1:3" ht="12.75">
      <c r="A892" s="1">
        <v>40488.29311342592</v>
      </c>
      <c r="B892">
        <v>1289023325000</v>
      </c>
      <c r="C892">
        <v>10.87</v>
      </c>
    </row>
    <row r="893" spans="1:3" ht="12.75">
      <c r="A893" s="1">
        <v>40488.300173611104</v>
      </c>
      <c r="B893">
        <v>1289023935000</v>
      </c>
      <c r="C893">
        <v>10.87</v>
      </c>
    </row>
    <row r="894" spans="1:3" ht="12.75">
      <c r="A894" s="1">
        <v>40488.307233796295</v>
      </c>
      <c r="B894">
        <v>1289024545000</v>
      </c>
      <c r="C894">
        <v>10.87</v>
      </c>
    </row>
    <row r="895" spans="1:3" ht="12.75">
      <c r="A895" s="1">
        <v>40488.31451388889</v>
      </c>
      <c r="B895">
        <v>1289025174000</v>
      </c>
      <c r="C895">
        <v>10.87</v>
      </c>
    </row>
    <row r="896" spans="1:3" ht="12.75">
      <c r="A896" s="1">
        <v>40488.32157407408</v>
      </c>
      <c r="B896">
        <v>1289025784000</v>
      </c>
      <c r="C896">
        <v>10.87</v>
      </c>
    </row>
    <row r="897" spans="1:3" ht="12.75">
      <c r="A897" s="1">
        <v>40488.32863425926</v>
      </c>
      <c r="B897">
        <v>1289026394000</v>
      </c>
      <c r="C897">
        <v>10.93</v>
      </c>
    </row>
    <row r="898" spans="1:3" ht="12.75">
      <c r="A898" s="1">
        <v>40488.335694444446</v>
      </c>
      <c r="B898">
        <v>1289027004000</v>
      </c>
      <c r="C898">
        <v>10.93</v>
      </c>
    </row>
    <row r="899" spans="1:3" ht="12.75">
      <c r="A899" s="1">
        <v>40488.34275462963</v>
      </c>
      <c r="B899">
        <v>1289027614000</v>
      </c>
      <c r="C899">
        <v>10.93</v>
      </c>
    </row>
    <row r="900" spans="1:3" ht="12.75">
      <c r="A900" s="1">
        <v>40488.34981481482</v>
      </c>
      <c r="B900">
        <v>1289028224000</v>
      </c>
      <c r="C900">
        <v>11.06</v>
      </c>
    </row>
    <row r="901" spans="1:3" ht="12.75">
      <c r="A901" s="1">
        <v>40488.356875000005</v>
      </c>
      <c r="B901">
        <v>1289028834000</v>
      </c>
      <c r="C901">
        <v>11.12</v>
      </c>
    </row>
    <row r="902" spans="1:3" ht="12.75">
      <c r="A902" s="1">
        <v>40488.36393518519</v>
      </c>
      <c r="B902">
        <v>1289029444000</v>
      </c>
      <c r="C902">
        <v>11.25</v>
      </c>
    </row>
    <row r="903" spans="1:3" ht="12.75">
      <c r="A903" s="1">
        <v>40488.37121527778</v>
      </c>
      <c r="B903">
        <v>1289030073000</v>
      </c>
      <c r="C903">
        <v>11.37</v>
      </c>
    </row>
    <row r="904" spans="1:3" ht="12.75">
      <c r="A904" s="1">
        <v>40488.37828703704</v>
      </c>
      <c r="B904">
        <v>1289030684000</v>
      </c>
      <c r="C904">
        <v>11.62</v>
      </c>
    </row>
    <row r="905" spans="1:3" ht="12.75">
      <c r="A905" s="1">
        <v>40488.38533564815</v>
      </c>
      <c r="B905">
        <v>1289031293000</v>
      </c>
      <c r="C905">
        <v>12.43</v>
      </c>
    </row>
    <row r="906" spans="1:3" ht="12.75">
      <c r="A906" s="1">
        <v>40488.39239583333</v>
      </c>
      <c r="B906">
        <v>1289031903000</v>
      </c>
      <c r="C906">
        <v>12.31</v>
      </c>
    </row>
    <row r="907" spans="1:3" ht="12.75">
      <c r="A907" s="1">
        <v>40488.39946759259</v>
      </c>
      <c r="B907">
        <v>1289032514000</v>
      </c>
      <c r="C907">
        <v>12.37</v>
      </c>
    </row>
    <row r="908" spans="1:3" ht="12.75">
      <c r="A908" s="1">
        <v>40488.40652777778</v>
      </c>
      <c r="B908">
        <v>1289033124000</v>
      </c>
      <c r="C908">
        <v>12.43</v>
      </c>
    </row>
    <row r="909" spans="1:3" ht="12.75">
      <c r="A909" s="1">
        <v>40488.41359953704</v>
      </c>
      <c r="B909">
        <v>1289033735000</v>
      </c>
      <c r="C909">
        <v>13.5</v>
      </c>
    </row>
    <row r="910" spans="1:3" ht="12.75">
      <c r="A910" s="1">
        <v>40488.42086805555</v>
      </c>
      <c r="B910">
        <v>1289034363000</v>
      </c>
      <c r="C910">
        <v>12.87</v>
      </c>
    </row>
    <row r="911" spans="1:3" ht="12.75">
      <c r="A911" s="1">
        <v>40488.42792824074</v>
      </c>
      <c r="B911">
        <v>1289034973000</v>
      </c>
      <c r="C911">
        <v>12.62</v>
      </c>
    </row>
    <row r="912" spans="1:3" ht="12.75">
      <c r="A912" s="1">
        <v>40488.435</v>
      </c>
      <c r="B912">
        <v>1289035584000</v>
      </c>
      <c r="C912">
        <v>12.43</v>
      </c>
    </row>
    <row r="913" spans="1:3" ht="12.75">
      <c r="A913" s="1">
        <v>40488.44204861111</v>
      </c>
      <c r="B913">
        <v>1289036193000</v>
      </c>
      <c r="C913">
        <v>12.31</v>
      </c>
    </row>
    <row r="914" spans="1:3" ht="12.75">
      <c r="A914" s="1">
        <v>40488.44912037037</v>
      </c>
      <c r="B914">
        <v>1289036804000</v>
      </c>
      <c r="C914">
        <v>12.18</v>
      </c>
    </row>
    <row r="915" spans="1:3" ht="12.75">
      <c r="A915" s="1">
        <v>40488.45618055556</v>
      </c>
      <c r="B915">
        <v>1289037414000</v>
      </c>
      <c r="C915">
        <v>12.12</v>
      </c>
    </row>
    <row r="916" spans="1:3" ht="12.75">
      <c r="A916" s="1">
        <v>40488.46325231482</v>
      </c>
      <c r="B916">
        <v>1289038025000</v>
      </c>
      <c r="C916">
        <v>12.12</v>
      </c>
    </row>
    <row r="917" spans="1:3" ht="12.75">
      <c r="A917" s="1">
        <v>40488.47030092593</v>
      </c>
      <c r="B917">
        <v>1289038634000</v>
      </c>
      <c r="C917">
        <v>12.06</v>
      </c>
    </row>
    <row r="918" spans="1:3" ht="12.75">
      <c r="A918" s="1">
        <v>40488.477361111116</v>
      </c>
      <c r="B918">
        <v>1289039244000</v>
      </c>
      <c r="C918">
        <v>12.06</v>
      </c>
    </row>
    <row r="919" spans="1:3" ht="12.75">
      <c r="A919" s="1">
        <v>40488.48442129629</v>
      </c>
      <c r="B919">
        <v>1289039854000</v>
      </c>
      <c r="C919">
        <v>12.06</v>
      </c>
    </row>
    <row r="920" spans="1:3" ht="12.75">
      <c r="A920" s="1">
        <v>40488.491481481484</v>
      </c>
      <c r="B920">
        <v>1289040464000</v>
      </c>
      <c r="C920">
        <v>12.06</v>
      </c>
    </row>
    <row r="921" spans="1:3" ht="12.75">
      <c r="A921" s="1">
        <v>40488.498553240745</v>
      </c>
      <c r="B921">
        <v>1289041075000</v>
      </c>
      <c r="C921">
        <v>11.93</v>
      </c>
    </row>
    <row r="922" spans="1:3" ht="12.75">
      <c r="A922" s="1">
        <v>40488.505625000005</v>
      </c>
      <c r="B922">
        <v>1289041686000</v>
      </c>
      <c r="C922">
        <v>11.93</v>
      </c>
    </row>
    <row r="923" spans="1:3" ht="12.75">
      <c r="A923" s="1">
        <v>40488.512673611105</v>
      </c>
      <c r="B923">
        <v>1289042295000</v>
      </c>
      <c r="C923">
        <v>11.93</v>
      </c>
    </row>
    <row r="924" spans="1:3" ht="12.75">
      <c r="A924" s="1">
        <v>40488.519745370366</v>
      </c>
      <c r="B924">
        <v>1289042906000</v>
      </c>
      <c r="C924">
        <v>11.93</v>
      </c>
    </row>
    <row r="925" spans="1:3" ht="12.75">
      <c r="A925" s="1">
        <v>40488.52680555556</v>
      </c>
      <c r="B925">
        <v>1289043516000</v>
      </c>
      <c r="C925">
        <v>11.93</v>
      </c>
    </row>
    <row r="926" spans="1:3" ht="12.75">
      <c r="A926" s="1">
        <v>40488.53386574074</v>
      </c>
      <c r="B926">
        <v>1289044126000</v>
      </c>
      <c r="C926">
        <v>12.06</v>
      </c>
    </row>
    <row r="927" spans="1:3" ht="12.75">
      <c r="A927" s="1">
        <v>40488.54114583333</v>
      </c>
      <c r="B927">
        <v>1289044755000</v>
      </c>
      <c r="C927">
        <v>12.12</v>
      </c>
    </row>
    <row r="928" spans="1:3" ht="12.75">
      <c r="A928" s="1">
        <v>40488.54820601852</v>
      </c>
      <c r="B928">
        <v>1289045365000</v>
      </c>
      <c r="C928">
        <v>12.06</v>
      </c>
    </row>
    <row r="929" spans="1:3" ht="12.75">
      <c r="A929" s="1">
        <v>40488.5552662037</v>
      </c>
      <c r="B929">
        <v>1289045975000</v>
      </c>
      <c r="C929">
        <v>12</v>
      </c>
    </row>
    <row r="930" spans="1:3" ht="12.75">
      <c r="A930" s="1">
        <v>40488.562326388885</v>
      </c>
      <c r="B930">
        <v>1289046585000</v>
      </c>
      <c r="C930">
        <v>12.06</v>
      </c>
    </row>
    <row r="931" spans="1:3" ht="12.75">
      <c r="A931" s="1">
        <v>40488.569386574076</v>
      </c>
      <c r="B931">
        <v>1289047195000</v>
      </c>
      <c r="C931">
        <v>12</v>
      </c>
    </row>
    <row r="932" spans="1:3" ht="12.75">
      <c r="A932" s="1">
        <v>40488.57644675925</v>
      </c>
      <c r="B932">
        <v>1289047805000</v>
      </c>
      <c r="C932">
        <v>11.62</v>
      </c>
    </row>
    <row r="933" spans="1:3" ht="12.75">
      <c r="A933" s="1">
        <v>40488.583506944444</v>
      </c>
      <c r="B933">
        <v>1289048415000</v>
      </c>
      <c r="C933">
        <v>10.62</v>
      </c>
    </row>
    <row r="934" spans="1:3" ht="12.75">
      <c r="A934" s="1">
        <v>40488.59078703704</v>
      </c>
      <c r="B934">
        <v>1289049044000</v>
      </c>
      <c r="C934">
        <v>10.43</v>
      </c>
    </row>
    <row r="935" spans="1:3" ht="12.75">
      <c r="A935" s="1">
        <v>40488.59784722223</v>
      </c>
      <c r="B935">
        <v>1289049654000</v>
      </c>
      <c r="C935">
        <v>10.18</v>
      </c>
    </row>
    <row r="936" spans="1:3" ht="12.75">
      <c r="A936" s="1">
        <v>40488.60491898148</v>
      </c>
      <c r="B936">
        <v>1289050265000</v>
      </c>
      <c r="C936">
        <v>10.06</v>
      </c>
    </row>
    <row r="937" spans="1:3" ht="12.75">
      <c r="A937" s="1">
        <v>40488.611979166664</v>
      </c>
      <c r="B937">
        <v>1289050875000</v>
      </c>
      <c r="C937">
        <v>10.06</v>
      </c>
    </row>
    <row r="938" spans="1:3" ht="12.75">
      <c r="A938" s="1">
        <v>40488.619039351855</v>
      </c>
      <c r="B938">
        <v>1289051485000</v>
      </c>
      <c r="C938">
        <v>9.93</v>
      </c>
    </row>
    <row r="939" spans="1:3" ht="12.75">
      <c r="A939" s="1">
        <v>40488.62609953704</v>
      </c>
      <c r="B939">
        <v>1289052095000</v>
      </c>
      <c r="C939">
        <v>9.93</v>
      </c>
    </row>
    <row r="940" spans="1:3" ht="12.75">
      <c r="A940" s="1">
        <v>40488.63315972222</v>
      </c>
      <c r="B940">
        <v>1289052705000</v>
      </c>
      <c r="C940">
        <v>9.93</v>
      </c>
    </row>
    <row r="941" spans="1:3" ht="12.75">
      <c r="A941" s="1">
        <v>40488.64021990741</v>
      </c>
      <c r="B941">
        <v>1289053315000</v>
      </c>
      <c r="C941">
        <v>9.75</v>
      </c>
    </row>
    <row r="942" spans="1:3" ht="12.75">
      <c r="A942" s="1">
        <v>40488.64729166667</v>
      </c>
      <c r="B942">
        <v>1289053926000</v>
      </c>
      <c r="C942">
        <v>9.68</v>
      </c>
    </row>
    <row r="943" spans="1:3" ht="12.75">
      <c r="A943" s="1">
        <v>40488.65435185185</v>
      </c>
      <c r="B943">
        <v>1289054536000</v>
      </c>
      <c r="C943">
        <v>9.5</v>
      </c>
    </row>
    <row r="944" spans="1:3" ht="12.75">
      <c r="A944" s="1">
        <v>40488.66140046297</v>
      </c>
      <c r="B944">
        <v>1289055145000</v>
      </c>
      <c r="C944">
        <v>9.31</v>
      </c>
    </row>
    <row r="945" spans="1:3" ht="12.75">
      <c r="A945" s="1">
        <v>40488.66847222222</v>
      </c>
      <c r="B945">
        <v>1289055756000</v>
      </c>
      <c r="C945">
        <v>9.18</v>
      </c>
    </row>
    <row r="946" spans="1:3" ht="12.75">
      <c r="A946" s="1">
        <v>40488.675532407404</v>
      </c>
      <c r="B946">
        <v>1289056366000</v>
      </c>
      <c r="C946">
        <v>9</v>
      </c>
    </row>
    <row r="947" spans="1:3" ht="12.75">
      <c r="A947" s="1">
        <v>40488.68259259259</v>
      </c>
      <c r="B947">
        <v>1289056976000</v>
      </c>
      <c r="C947">
        <v>8.87</v>
      </c>
    </row>
    <row r="948" spans="1:3" ht="12.75">
      <c r="A948" s="1">
        <v>40488.68965277778</v>
      </c>
      <c r="B948">
        <v>1289057586000</v>
      </c>
      <c r="C948">
        <v>8.81</v>
      </c>
    </row>
    <row r="949" spans="1:3" ht="12.75">
      <c r="A949" s="1">
        <v>40488.696701388886</v>
      </c>
      <c r="B949">
        <v>1289058195000</v>
      </c>
      <c r="C949">
        <v>8.75</v>
      </c>
    </row>
    <row r="950" spans="1:3" ht="12.75">
      <c r="A950" s="1">
        <v>40488.70377314815</v>
      </c>
      <c r="B950">
        <v>1289058806000</v>
      </c>
      <c r="C950">
        <v>8.62</v>
      </c>
    </row>
    <row r="951" spans="1:3" ht="12.75">
      <c r="A951" s="1">
        <v>40488.711053240746</v>
      </c>
      <c r="B951">
        <v>1289059435000</v>
      </c>
      <c r="C951">
        <v>8.62</v>
      </c>
    </row>
    <row r="952" spans="1:3" ht="12.75">
      <c r="A952" s="1">
        <v>40488.71810185186</v>
      </c>
      <c r="B952">
        <v>1289060044000</v>
      </c>
      <c r="C952">
        <v>8.56</v>
      </c>
    </row>
    <row r="953" spans="1:3" ht="12.75">
      <c r="A953" s="1">
        <v>40488.725162037044</v>
      </c>
      <c r="B953">
        <v>1289060654000</v>
      </c>
      <c r="C953">
        <v>8.5</v>
      </c>
    </row>
    <row r="954" spans="1:3" ht="12.75">
      <c r="A954" s="1">
        <v>40488.73222222222</v>
      </c>
      <c r="B954">
        <v>1289061264000</v>
      </c>
      <c r="C954">
        <v>8.43</v>
      </c>
    </row>
    <row r="955" spans="1:3" ht="12.75">
      <c r="A955" s="1">
        <v>40488.739282407405</v>
      </c>
      <c r="B955">
        <v>1289061874000</v>
      </c>
      <c r="C955">
        <v>8.43</v>
      </c>
    </row>
    <row r="956" spans="1:3" ht="12.75">
      <c r="A956" s="1">
        <v>40488.746342592596</v>
      </c>
      <c r="B956">
        <v>1289062484000</v>
      </c>
      <c r="C956">
        <v>8.43</v>
      </c>
    </row>
    <row r="957" spans="1:3" ht="12.75">
      <c r="A957" s="1">
        <v>40488.75340277778</v>
      </c>
      <c r="B957">
        <v>1289063094000</v>
      </c>
      <c r="C957">
        <v>8.37</v>
      </c>
    </row>
    <row r="958" spans="1:3" ht="12.75">
      <c r="A958" s="1">
        <v>40488.760462962964</v>
      </c>
      <c r="B958">
        <v>1289063704000</v>
      </c>
      <c r="C958">
        <v>8.37</v>
      </c>
    </row>
    <row r="959" spans="1:3" ht="12.75">
      <c r="A959" s="1">
        <v>40488.76752314815</v>
      </c>
      <c r="B959">
        <v>1289064314000</v>
      </c>
      <c r="C959">
        <v>8.25</v>
      </c>
    </row>
    <row r="960" spans="1:3" ht="12.75">
      <c r="A960" s="1">
        <v>40488.77458333333</v>
      </c>
      <c r="B960">
        <v>1289064924000</v>
      </c>
      <c r="C960">
        <v>8.12</v>
      </c>
    </row>
    <row r="961" spans="1:3" ht="12.75">
      <c r="A961" s="1">
        <v>40488.78163194445</v>
      </c>
      <c r="B961">
        <v>1289065533000</v>
      </c>
      <c r="C961">
        <v>8.06</v>
      </c>
    </row>
    <row r="962" spans="1:3" ht="12.75">
      <c r="A962" s="1">
        <v>40488.78870370371</v>
      </c>
      <c r="B962">
        <v>1289066144000</v>
      </c>
      <c r="C962">
        <v>8</v>
      </c>
    </row>
    <row r="963" spans="1:3" ht="12.75">
      <c r="A963" s="1">
        <v>40488.79575231481</v>
      </c>
      <c r="B963">
        <v>1289066753000</v>
      </c>
      <c r="C963">
        <v>7.87</v>
      </c>
    </row>
    <row r="964" spans="1:3" ht="12.75">
      <c r="A964" s="1">
        <v>40488.8028125</v>
      </c>
      <c r="B964">
        <v>1289067363000</v>
      </c>
      <c r="C964">
        <v>7.75</v>
      </c>
    </row>
    <row r="965" spans="1:3" ht="12.75">
      <c r="A965" s="1">
        <v>40488.80988425926</v>
      </c>
      <c r="B965">
        <v>1289067974000</v>
      </c>
      <c r="C965">
        <v>7.62</v>
      </c>
    </row>
    <row r="966" spans="1:3" ht="12.75">
      <c r="A966" s="1">
        <v>40488.816932870366</v>
      </c>
      <c r="B966">
        <v>1289068583000</v>
      </c>
      <c r="C966">
        <v>7.62</v>
      </c>
    </row>
    <row r="967" spans="1:3" ht="12.75">
      <c r="A967" s="1">
        <v>40488.82399305556</v>
      </c>
      <c r="B967">
        <v>1289069193000</v>
      </c>
      <c r="C967">
        <v>7.56</v>
      </c>
    </row>
    <row r="968" spans="1:3" ht="12.75">
      <c r="A968" s="1">
        <v>40488.831041666665</v>
      </c>
      <c r="B968">
        <v>1289069802000</v>
      </c>
      <c r="C968">
        <v>7.56</v>
      </c>
    </row>
    <row r="969" spans="1:3" ht="12.75">
      <c r="A969" s="1">
        <v>40488.838113425925</v>
      </c>
      <c r="B969">
        <v>1289070413000</v>
      </c>
      <c r="C969">
        <v>7.5</v>
      </c>
    </row>
    <row r="970" spans="1:3" ht="12.75">
      <c r="A970" s="1">
        <v>40488.84517361112</v>
      </c>
      <c r="B970">
        <v>1289071023000</v>
      </c>
      <c r="C970">
        <v>7.37</v>
      </c>
    </row>
    <row r="971" spans="1:3" ht="12.75">
      <c r="A971" s="1">
        <v>40488.85222222223</v>
      </c>
      <c r="B971">
        <v>1289071632000</v>
      </c>
      <c r="C971">
        <v>7.18</v>
      </c>
    </row>
    <row r="972" spans="1:3" ht="12.75">
      <c r="A972" s="1">
        <v>40488.85929398148</v>
      </c>
      <c r="B972">
        <v>1289072243000</v>
      </c>
      <c r="C972">
        <v>7.06</v>
      </c>
    </row>
    <row r="973" spans="1:3" ht="12.75">
      <c r="A973" s="1">
        <v>40488.86634259259</v>
      </c>
      <c r="B973">
        <v>1289072852000</v>
      </c>
      <c r="C973">
        <v>7.12</v>
      </c>
    </row>
    <row r="974" spans="1:3" ht="12.75">
      <c r="A974" s="1">
        <v>40488.87341435185</v>
      </c>
      <c r="B974">
        <v>1289073463000</v>
      </c>
      <c r="C974">
        <v>7.18</v>
      </c>
    </row>
    <row r="975" spans="1:3" ht="12.75">
      <c r="A975" s="1">
        <v>40488.88046296297</v>
      </c>
      <c r="B975">
        <v>1289074072000</v>
      </c>
      <c r="C975">
        <v>7.12</v>
      </c>
    </row>
    <row r="976" spans="1:3" ht="12.75">
      <c r="A976" s="1">
        <v>40488.88752314814</v>
      </c>
      <c r="B976">
        <v>1289074682000</v>
      </c>
      <c r="C976">
        <v>7</v>
      </c>
    </row>
    <row r="977" spans="1:3" ht="12.75">
      <c r="A977" s="1">
        <v>40488.894583333335</v>
      </c>
      <c r="B977">
        <v>1289075292000</v>
      </c>
      <c r="C977">
        <v>6.93</v>
      </c>
    </row>
    <row r="978" spans="1:3" ht="12.75">
      <c r="A978" s="1">
        <v>40488.90164351852</v>
      </c>
      <c r="B978">
        <v>1289075902000</v>
      </c>
      <c r="C978">
        <v>6.93</v>
      </c>
    </row>
    <row r="979" spans="1:3" ht="12.75">
      <c r="A979" s="1">
        <v>40488.908692129626</v>
      </c>
      <c r="B979">
        <v>1289076511000</v>
      </c>
      <c r="C979">
        <v>6.93</v>
      </c>
    </row>
    <row r="980" spans="1:3" ht="12.75">
      <c r="A980" s="1">
        <v>40488.91575231482</v>
      </c>
      <c r="B980">
        <v>1289077121000</v>
      </c>
      <c r="C980">
        <v>6.93</v>
      </c>
    </row>
    <row r="981" spans="1:3" ht="12.75">
      <c r="A981" s="1">
        <v>40488.92282407408</v>
      </c>
      <c r="B981">
        <v>1289077732000</v>
      </c>
      <c r="C981">
        <v>6.93</v>
      </c>
    </row>
    <row r="982" spans="1:3" ht="12.75">
      <c r="A982" s="1">
        <v>40488.929872685185</v>
      </c>
      <c r="B982">
        <v>1289078341000</v>
      </c>
      <c r="C982">
        <v>6.93</v>
      </c>
    </row>
    <row r="983" spans="1:3" ht="12.75">
      <c r="A983" s="1">
        <v>40488.93693287037</v>
      </c>
      <c r="B983">
        <v>1289078951000</v>
      </c>
      <c r="C983">
        <v>6.87</v>
      </c>
    </row>
    <row r="984" spans="1:3" ht="12.75">
      <c r="A984" s="1">
        <v>40488.94399305555</v>
      </c>
      <c r="B984">
        <v>1289079561000</v>
      </c>
      <c r="C984">
        <v>6.81</v>
      </c>
    </row>
    <row r="985" spans="1:3" ht="12.75">
      <c r="A985" s="1">
        <v>40488.95105324074</v>
      </c>
      <c r="B985">
        <v>1289080171000</v>
      </c>
      <c r="C985">
        <v>6.75</v>
      </c>
    </row>
    <row r="986" spans="1:3" ht="12.75">
      <c r="A986" s="1">
        <v>40488.95810185185</v>
      </c>
      <c r="B986">
        <v>1289080780000</v>
      </c>
      <c r="C986">
        <v>6.75</v>
      </c>
    </row>
    <row r="987" spans="1:3" ht="12.75">
      <c r="A987" s="1">
        <v>40488.965162037035</v>
      </c>
      <c r="B987">
        <v>1289081390000</v>
      </c>
      <c r="C987">
        <v>6.75</v>
      </c>
    </row>
    <row r="988" spans="1:3" ht="12.75">
      <c r="A988" s="1">
        <v>40488.972222222226</v>
      </c>
      <c r="B988">
        <v>1289082000000</v>
      </c>
      <c r="C988">
        <v>6.81</v>
      </c>
    </row>
    <row r="989" spans="1:3" ht="12.75">
      <c r="A989" s="1">
        <v>40488.97928240741</v>
      </c>
      <c r="B989">
        <v>1289082610000</v>
      </c>
      <c r="C989">
        <v>6.87</v>
      </c>
    </row>
    <row r="990" spans="1:3" ht="12.75">
      <c r="A990" s="1">
        <v>40488.9863425926</v>
      </c>
      <c r="B990">
        <v>1289083220000</v>
      </c>
      <c r="C990">
        <v>6.93</v>
      </c>
    </row>
    <row r="991" spans="1:3" ht="12.75">
      <c r="A991" s="1">
        <v>40488.99359953704</v>
      </c>
      <c r="B991">
        <v>1289083847000</v>
      </c>
      <c r="C991">
        <v>6.93</v>
      </c>
    </row>
    <row r="992" spans="1:3" ht="12.75">
      <c r="A992" s="1">
        <v>40489.000659722224</v>
      </c>
      <c r="B992">
        <v>1289084457000</v>
      </c>
      <c r="C992">
        <v>6.93</v>
      </c>
    </row>
    <row r="993" spans="1:3" ht="12.75">
      <c r="A993" s="1">
        <v>40489.00771990741</v>
      </c>
      <c r="B993">
        <v>1289085067000</v>
      </c>
      <c r="C993">
        <v>6.93</v>
      </c>
    </row>
    <row r="994" spans="1:3" ht="12.75">
      <c r="A994" s="1">
        <v>40489.01478009259</v>
      </c>
      <c r="B994">
        <v>1289085677000</v>
      </c>
      <c r="C994">
        <v>6.81</v>
      </c>
    </row>
    <row r="995" spans="1:3" ht="12.75">
      <c r="A995" s="1">
        <v>40489.021840277775</v>
      </c>
      <c r="B995">
        <v>1289086287000</v>
      </c>
      <c r="C995">
        <v>6.68</v>
      </c>
    </row>
    <row r="996" spans="1:3" ht="12.75">
      <c r="A996" s="1">
        <v>40489.02890046296</v>
      </c>
      <c r="B996">
        <v>1289086897000</v>
      </c>
      <c r="C996">
        <v>6.75</v>
      </c>
    </row>
    <row r="997" spans="1:3" ht="12.75">
      <c r="A997" s="1">
        <v>40489.03596064815</v>
      </c>
      <c r="B997">
        <v>1289087507000</v>
      </c>
      <c r="C997">
        <v>6.75</v>
      </c>
    </row>
    <row r="998" spans="1:3" ht="12.75">
      <c r="A998" s="1">
        <v>40489.04300925926</v>
      </c>
      <c r="B998">
        <v>1289088116000</v>
      </c>
      <c r="C998">
        <v>6.68</v>
      </c>
    </row>
    <row r="999" spans="1:3" ht="12.75">
      <c r="A999" s="1">
        <v>40489.05006944444</v>
      </c>
      <c r="B999">
        <v>1289088726000</v>
      </c>
      <c r="C999">
        <v>6.5</v>
      </c>
    </row>
    <row r="1000" spans="1:3" ht="12.75">
      <c r="A1000" s="1">
        <v>40489.057129629626</v>
      </c>
      <c r="B1000">
        <v>1289089336000</v>
      </c>
      <c r="C1000">
        <v>6.18</v>
      </c>
    </row>
    <row r="1001" spans="1:3" ht="12.75">
      <c r="A1001" s="1">
        <v>40489.06439814815</v>
      </c>
      <c r="B1001">
        <v>1289089964000</v>
      </c>
      <c r="C1001">
        <v>5.93</v>
      </c>
    </row>
    <row r="1002" spans="1:3" ht="12.75">
      <c r="A1002" s="1">
        <v>40489.07145833333</v>
      </c>
      <c r="B1002">
        <v>1289090574000</v>
      </c>
      <c r="C1002">
        <v>5.68</v>
      </c>
    </row>
    <row r="1003" spans="1:3" ht="12.75">
      <c r="A1003" s="1">
        <v>40489.07850694445</v>
      </c>
      <c r="B1003">
        <v>1289091183000</v>
      </c>
      <c r="C1003">
        <v>5.31</v>
      </c>
    </row>
    <row r="1004" spans="1:3" ht="12.75">
      <c r="A1004" s="1">
        <v>40489.08556712963</v>
      </c>
      <c r="B1004">
        <v>1289091793000</v>
      </c>
      <c r="C1004">
        <v>5.12</v>
      </c>
    </row>
    <row r="1005" spans="1:3" ht="12.75">
      <c r="A1005" s="1">
        <v>40489.092627314814</v>
      </c>
      <c r="B1005">
        <v>1289092403000</v>
      </c>
      <c r="C1005">
        <v>4.87</v>
      </c>
    </row>
    <row r="1006" spans="1:3" ht="12.75">
      <c r="A1006" s="1">
        <v>40489.09967592593</v>
      </c>
      <c r="B1006">
        <v>1289093012000</v>
      </c>
      <c r="C1006">
        <v>4.5</v>
      </c>
    </row>
    <row r="1007" spans="1:3" ht="12.75">
      <c r="A1007" s="1">
        <v>40489.10673611111</v>
      </c>
      <c r="B1007">
        <v>1289093622000</v>
      </c>
      <c r="C1007">
        <v>4.06</v>
      </c>
    </row>
    <row r="1008" spans="1:3" ht="12.75">
      <c r="A1008" s="1">
        <v>40489.113796296304</v>
      </c>
      <c r="B1008">
        <v>1289094232000</v>
      </c>
      <c r="C1008">
        <v>4.06</v>
      </c>
    </row>
    <row r="1009" spans="1:3" ht="12.75">
      <c r="A1009" s="1">
        <v>40489.12085648148</v>
      </c>
      <c r="B1009">
        <v>1289094842000</v>
      </c>
      <c r="C1009">
        <v>3.87</v>
      </c>
    </row>
    <row r="1010" spans="1:3" ht="12.75">
      <c r="A1010" s="1">
        <v>40489.12791666667</v>
      </c>
      <c r="B1010">
        <v>1289095452000</v>
      </c>
      <c r="C1010">
        <v>3.62</v>
      </c>
    </row>
    <row r="1011" spans="1:3" ht="12.75">
      <c r="A1011" s="1">
        <v>40489.13496527778</v>
      </c>
      <c r="B1011">
        <v>1289096061000</v>
      </c>
      <c r="C1011">
        <v>3.37</v>
      </c>
    </row>
    <row r="1012" spans="1:3" ht="12.75">
      <c r="A1012" s="1">
        <v>40489.14202546296</v>
      </c>
      <c r="B1012">
        <v>1289096671000</v>
      </c>
      <c r="C1012">
        <v>3.37</v>
      </c>
    </row>
    <row r="1013" spans="1:3" ht="12.75">
      <c r="A1013" s="1">
        <v>40489.14907407407</v>
      </c>
      <c r="B1013">
        <v>1289097280000</v>
      </c>
      <c r="C1013">
        <v>3.31</v>
      </c>
    </row>
    <row r="1014" spans="1:3" ht="12.75">
      <c r="A1014" s="1">
        <v>40489.156134259254</v>
      </c>
      <c r="B1014">
        <v>1289097890000</v>
      </c>
      <c r="C1014">
        <v>3.43</v>
      </c>
    </row>
    <row r="1015" spans="1:3" ht="12.75">
      <c r="A1015" s="1">
        <v>40489.16317129629</v>
      </c>
      <c r="B1015">
        <v>1289098498000</v>
      </c>
      <c r="C1015">
        <v>3.5</v>
      </c>
    </row>
    <row r="1016" spans="1:3" ht="12.75">
      <c r="A1016" s="1">
        <v>40489.17024305555</v>
      </c>
      <c r="B1016">
        <v>1289099109000</v>
      </c>
      <c r="C1016">
        <v>3.68</v>
      </c>
    </row>
    <row r="1017" spans="1:3" ht="12.75">
      <c r="A1017" s="1">
        <v>40489.17730324074</v>
      </c>
      <c r="B1017">
        <v>1289099719000</v>
      </c>
      <c r="C1017">
        <v>3.87</v>
      </c>
    </row>
    <row r="1018" spans="1:3" ht="12.75">
      <c r="A1018" s="1">
        <v>40489.184340277774</v>
      </c>
      <c r="B1018">
        <v>1289100327000</v>
      </c>
      <c r="C1018">
        <v>4</v>
      </c>
    </row>
    <row r="1019" spans="1:3" ht="12.75">
      <c r="A1019" s="1">
        <v>40489.19140046296</v>
      </c>
      <c r="B1019">
        <v>1289100937000</v>
      </c>
      <c r="C1019">
        <v>4.18</v>
      </c>
    </row>
    <row r="1020" spans="1:3" ht="12.75">
      <c r="A1020" s="1">
        <v>40489.19846064815</v>
      </c>
      <c r="B1020">
        <v>1289101547000</v>
      </c>
      <c r="C1020">
        <v>4.37</v>
      </c>
    </row>
    <row r="1021" spans="1:3" ht="12.75">
      <c r="A1021" s="1">
        <v>40489.205509259256</v>
      </c>
      <c r="B1021">
        <v>1289102156000</v>
      </c>
      <c r="C1021">
        <v>4.43</v>
      </c>
    </row>
    <row r="1022" spans="1:3" ht="12.75">
      <c r="A1022" s="1">
        <v>40489.21256944445</v>
      </c>
      <c r="B1022">
        <v>1289102766000</v>
      </c>
      <c r="C1022">
        <v>4.5600000000000005</v>
      </c>
    </row>
    <row r="1023" spans="1:3" ht="12.75">
      <c r="A1023" s="1">
        <v>40489.21962962963</v>
      </c>
      <c r="B1023">
        <v>1289103376000</v>
      </c>
      <c r="C1023">
        <v>4.62</v>
      </c>
    </row>
    <row r="1024" spans="1:3" ht="12.75">
      <c r="A1024" s="1">
        <v>40489.226678240746</v>
      </c>
      <c r="B1024">
        <v>1289103985000</v>
      </c>
      <c r="C1024">
        <v>4.75</v>
      </c>
    </row>
    <row r="1025" spans="1:3" ht="12.75">
      <c r="A1025" s="1">
        <v>40489.23373842593</v>
      </c>
      <c r="B1025">
        <v>1289104595000</v>
      </c>
      <c r="C1025">
        <v>4.8100000000000005</v>
      </c>
    </row>
    <row r="1026" spans="1:3" ht="12.75">
      <c r="A1026" s="1">
        <v>40489.240787037044</v>
      </c>
      <c r="B1026">
        <v>1289105204000</v>
      </c>
      <c r="C1026">
        <v>4.93</v>
      </c>
    </row>
    <row r="1027" spans="1:3" ht="12.75">
      <c r="A1027" s="1">
        <v>40489.24784722223</v>
      </c>
      <c r="B1027">
        <v>1289105814000</v>
      </c>
      <c r="C1027">
        <v>5</v>
      </c>
    </row>
    <row r="1028" spans="1:3" ht="12.75">
      <c r="A1028" s="1">
        <v>40489.25490740741</v>
      </c>
      <c r="B1028">
        <v>1289106424000</v>
      </c>
      <c r="C1028">
        <v>5</v>
      </c>
    </row>
    <row r="1029" spans="1:3" ht="12.75">
      <c r="A1029" s="1">
        <v>40489.26195601852</v>
      </c>
      <c r="B1029">
        <v>1289107033000</v>
      </c>
      <c r="C1029">
        <v>5.06</v>
      </c>
    </row>
    <row r="1030" spans="1:3" ht="12.75">
      <c r="A1030" s="1">
        <v>40489.2690162037</v>
      </c>
      <c r="B1030">
        <v>1289107643000</v>
      </c>
      <c r="C1030">
        <v>5.12</v>
      </c>
    </row>
    <row r="1031" spans="1:3" ht="12.75">
      <c r="A1031" s="1">
        <v>40489.27607638889</v>
      </c>
      <c r="B1031">
        <v>1289108253000</v>
      </c>
      <c r="C1031">
        <v>5.18</v>
      </c>
    </row>
    <row r="1032" spans="1:3" ht="12.75">
      <c r="A1032" s="1">
        <v>40489.283124999994</v>
      </c>
      <c r="B1032">
        <v>1289108862000</v>
      </c>
      <c r="C1032">
        <v>5.18</v>
      </c>
    </row>
    <row r="1033" spans="1:3" ht="12.75">
      <c r="A1033" s="1">
        <v>40489.290185185186</v>
      </c>
      <c r="B1033">
        <v>1289109472000</v>
      </c>
      <c r="C1033">
        <v>5.18</v>
      </c>
    </row>
    <row r="1034" spans="1:3" ht="12.75">
      <c r="A1034" s="1">
        <v>40489.29724537037</v>
      </c>
      <c r="B1034">
        <v>1289110082000</v>
      </c>
      <c r="C1034">
        <v>5.25</v>
      </c>
    </row>
    <row r="1035" spans="1:3" ht="12.75">
      <c r="A1035" s="1">
        <v>40489.30429398148</v>
      </c>
      <c r="B1035">
        <v>1289110691000</v>
      </c>
      <c r="C1035">
        <v>5.31</v>
      </c>
    </row>
    <row r="1036" spans="1:3" ht="12.75">
      <c r="A1036" s="1">
        <v>40489.31134259259</v>
      </c>
      <c r="B1036">
        <v>1289111300000</v>
      </c>
      <c r="C1036">
        <v>5.31</v>
      </c>
    </row>
    <row r="1037" spans="1:3" ht="12.75">
      <c r="A1037" s="1">
        <v>40489.318402777775</v>
      </c>
      <c r="B1037">
        <v>1289111910000</v>
      </c>
      <c r="C1037">
        <v>5.37</v>
      </c>
    </row>
    <row r="1038" spans="1:3" ht="12.75">
      <c r="A1038" s="1">
        <v>40489.32546296296</v>
      </c>
      <c r="B1038">
        <v>1289112520000</v>
      </c>
      <c r="C1038">
        <v>5.43</v>
      </c>
    </row>
    <row r="1039" spans="1:3" ht="12.75">
      <c r="A1039" s="1">
        <v>40489.33252314814</v>
      </c>
      <c r="B1039">
        <v>1289113130000</v>
      </c>
      <c r="C1039">
        <v>5.56</v>
      </c>
    </row>
    <row r="1040" spans="1:3" ht="12.75">
      <c r="A1040" s="1">
        <v>40489.339571759265</v>
      </c>
      <c r="B1040">
        <v>1289113739000</v>
      </c>
      <c r="C1040">
        <v>5.56</v>
      </c>
    </row>
    <row r="1041" spans="1:3" ht="12.75">
      <c r="A1041" s="1">
        <v>40489.34663194445</v>
      </c>
      <c r="B1041">
        <v>1289114349000</v>
      </c>
      <c r="C1041">
        <v>5.62</v>
      </c>
    </row>
    <row r="1042" spans="1:3" ht="12.75">
      <c r="A1042" s="1">
        <v>40489.353680555556</v>
      </c>
      <c r="B1042">
        <v>1289114958000</v>
      </c>
      <c r="C1042">
        <v>5.68</v>
      </c>
    </row>
    <row r="1043" spans="1:3" ht="12.75">
      <c r="A1043" s="1">
        <v>40489.36074074075</v>
      </c>
      <c r="B1043">
        <v>1289115568000</v>
      </c>
      <c r="C1043">
        <v>5.75</v>
      </c>
    </row>
    <row r="1044" spans="1:3" ht="12.75">
      <c r="A1044" s="1">
        <v>40489.36780092593</v>
      </c>
      <c r="B1044">
        <v>1289116178000</v>
      </c>
      <c r="C1044">
        <v>5.81</v>
      </c>
    </row>
    <row r="1045" spans="1:3" ht="12.75">
      <c r="A1045" s="1">
        <v>40489.375069444446</v>
      </c>
      <c r="B1045">
        <v>1289116806000</v>
      </c>
      <c r="C1045">
        <v>5.87</v>
      </c>
    </row>
    <row r="1046" spans="1:3" ht="12.75">
      <c r="A1046" s="1">
        <v>40489.38211805555</v>
      </c>
      <c r="B1046">
        <v>1289117415000</v>
      </c>
      <c r="C1046">
        <v>6.06</v>
      </c>
    </row>
    <row r="1047" spans="1:3" ht="12.75">
      <c r="A1047" s="1">
        <v>40489.38939814815</v>
      </c>
      <c r="B1047">
        <v>1289118044000</v>
      </c>
      <c r="C1047">
        <v>6.12</v>
      </c>
    </row>
    <row r="1048" spans="1:3" ht="12.75">
      <c r="A1048" s="1">
        <v>40489.39644675926</v>
      </c>
      <c r="B1048">
        <v>1289118653000</v>
      </c>
      <c r="C1048">
        <v>6.12</v>
      </c>
    </row>
    <row r="1049" spans="1:3" ht="12.75">
      <c r="A1049" s="1">
        <v>40489.40349537037</v>
      </c>
      <c r="B1049">
        <v>1289119262000</v>
      </c>
      <c r="C1049">
        <v>6.18</v>
      </c>
    </row>
    <row r="1050" spans="1:3" ht="12.75">
      <c r="A1050" s="1">
        <v>40489.41055555556</v>
      </c>
      <c r="B1050">
        <v>1289119872000</v>
      </c>
      <c r="C1050">
        <v>6.31</v>
      </c>
    </row>
    <row r="1051" spans="1:3" ht="12.75">
      <c r="A1051" s="1">
        <v>40489.417604166665</v>
      </c>
      <c r="B1051">
        <v>1289120481000</v>
      </c>
      <c r="C1051">
        <v>6.25</v>
      </c>
    </row>
    <row r="1052" spans="1:3" ht="12.75">
      <c r="A1052" s="1">
        <v>40489.424675925926</v>
      </c>
      <c r="B1052">
        <v>1289121092000</v>
      </c>
      <c r="C1052">
        <v>6.25</v>
      </c>
    </row>
    <row r="1053" spans="1:3" ht="12.75">
      <c r="A1053" s="1">
        <v>40489.43172453703</v>
      </c>
      <c r="B1053">
        <v>1289121701000</v>
      </c>
      <c r="C1053">
        <v>6.25</v>
      </c>
    </row>
    <row r="1054" spans="1:3" ht="12.75">
      <c r="A1054" s="1">
        <v>40489.43878472222</v>
      </c>
      <c r="B1054">
        <v>1289122311000</v>
      </c>
      <c r="C1054">
        <v>6.06</v>
      </c>
    </row>
    <row r="1055" spans="1:3" ht="12.75">
      <c r="A1055" s="1">
        <v>40489.44583333333</v>
      </c>
      <c r="B1055">
        <v>1289122920000</v>
      </c>
      <c r="C1055">
        <v>5.93</v>
      </c>
    </row>
    <row r="1056" spans="1:3" ht="12.75">
      <c r="A1056" s="1">
        <v>40489.452893518515</v>
      </c>
      <c r="B1056">
        <v>1289123530000</v>
      </c>
      <c r="C1056">
        <v>5.93</v>
      </c>
    </row>
    <row r="1057" spans="1:3" ht="12.75">
      <c r="A1057" s="1">
        <v>40489.46016203704</v>
      </c>
      <c r="B1057">
        <v>1289124158000</v>
      </c>
      <c r="C1057">
        <v>5.93</v>
      </c>
    </row>
    <row r="1058" spans="1:3" ht="12.75">
      <c r="A1058" s="1">
        <v>40489.46722222222</v>
      </c>
      <c r="B1058">
        <v>1289124768000</v>
      </c>
      <c r="C1058">
        <v>5.81</v>
      </c>
    </row>
    <row r="1059" spans="1:3" ht="12.75">
      <c r="A1059" s="1">
        <v>40489.474282407406</v>
      </c>
      <c r="B1059">
        <v>1289125378000</v>
      </c>
      <c r="C1059">
        <v>5.75</v>
      </c>
    </row>
    <row r="1060" spans="1:3" ht="12.75">
      <c r="A1060" s="1">
        <v>40489.48133101852</v>
      </c>
      <c r="B1060">
        <v>1289125987000</v>
      </c>
      <c r="C1060">
        <v>5.68</v>
      </c>
    </row>
    <row r="1061" spans="1:3" ht="12.75">
      <c r="A1061" s="1">
        <v>40489.488379629634</v>
      </c>
      <c r="B1061">
        <v>1289126596000</v>
      </c>
      <c r="C1061">
        <v>5.68</v>
      </c>
    </row>
    <row r="1062" spans="1:3" ht="12.75">
      <c r="A1062" s="1">
        <v>40489.49543981482</v>
      </c>
      <c r="B1062">
        <v>1289127206000</v>
      </c>
      <c r="C1062">
        <v>5.62</v>
      </c>
    </row>
    <row r="1063" spans="1:3" ht="12.75">
      <c r="A1063" s="1">
        <v>40489.5025</v>
      </c>
      <c r="B1063">
        <v>1289127816000</v>
      </c>
      <c r="C1063">
        <v>5.68</v>
      </c>
    </row>
    <row r="1064" spans="1:3" ht="12.75">
      <c r="A1064" s="1">
        <v>40489.50954861111</v>
      </c>
      <c r="B1064">
        <v>1289128425000</v>
      </c>
      <c r="C1064">
        <v>5.62</v>
      </c>
    </row>
    <row r="1065" spans="1:3" ht="12.75">
      <c r="A1065" s="1">
        <v>40489.5166087963</v>
      </c>
      <c r="B1065">
        <v>1289129035000</v>
      </c>
      <c r="C1065">
        <v>5.62</v>
      </c>
    </row>
    <row r="1066" spans="1:3" ht="12.75">
      <c r="A1066" s="1">
        <v>40489.52365740741</v>
      </c>
      <c r="B1066">
        <v>1289129644000</v>
      </c>
      <c r="C1066">
        <v>5.75</v>
      </c>
    </row>
    <row r="1067" spans="1:3" ht="12.75">
      <c r="A1067" s="1">
        <v>40489.5309375</v>
      </c>
      <c r="B1067">
        <v>1289130273000</v>
      </c>
      <c r="C1067">
        <v>5.75</v>
      </c>
    </row>
    <row r="1068" spans="1:3" ht="12.75">
      <c r="A1068" s="1">
        <v>40489.53798611111</v>
      </c>
      <c r="B1068">
        <v>1289130882000</v>
      </c>
      <c r="C1068">
        <v>5.87</v>
      </c>
    </row>
    <row r="1069" spans="1:3" ht="12.75">
      <c r="A1069" s="1">
        <v>40489.5450462963</v>
      </c>
      <c r="B1069">
        <v>1289131492000</v>
      </c>
      <c r="C1069">
        <v>5.93</v>
      </c>
    </row>
    <row r="1070" spans="1:3" ht="12.75">
      <c r="A1070" s="1">
        <v>40489.552094907405</v>
      </c>
      <c r="B1070">
        <v>1289132101000</v>
      </c>
      <c r="C1070">
        <v>5.93</v>
      </c>
    </row>
    <row r="1071" spans="1:3" ht="12.75">
      <c r="A1071" s="1">
        <v>40489.55915509259</v>
      </c>
      <c r="B1071">
        <v>1289132711000</v>
      </c>
      <c r="C1071">
        <v>5.93</v>
      </c>
    </row>
    <row r="1072" spans="1:3" ht="12.75">
      <c r="A1072" s="1">
        <v>40489.56621527777</v>
      </c>
      <c r="B1072">
        <v>1289133321000</v>
      </c>
      <c r="C1072">
        <v>5.93</v>
      </c>
    </row>
    <row r="1073" spans="1:3" ht="12.75">
      <c r="A1073" s="1">
        <v>40489.57326388889</v>
      </c>
      <c r="B1073">
        <v>1289133930000</v>
      </c>
      <c r="C1073">
        <v>6</v>
      </c>
    </row>
    <row r="1074" spans="1:3" ht="12.75">
      <c r="A1074" s="1">
        <v>40489.58032407407</v>
      </c>
      <c r="B1074">
        <v>1289134540000</v>
      </c>
      <c r="C1074">
        <v>6.12</v>
      </c>
    </row>
    <row r="1075" spans="1:3" ht="12.75">
      <c r="A1075" s="1">
        <v>40489.587372685186</v>
      </c>
      <c r="B1075">
        <v>1289135149000</v>
      </c>
      <c r="C1075">
        <v>6.25</v>
      </c>
    </row>
    <row r="1076" spans="1:3" ht="12.75">
      <c r="A1076" s="1">
        <v>40489.59443287037</v>
      </c>
      <c r="B1076">
        <v>1289135759000</v>
      </c>
      <c r="C1076">
        <v>6.31</v>
      </c>
    </row>
    <row r="1077" spans="1:3" ht="12.75">
      <c r="A1077" s="1">
        <v>40489.601481481484</v>
      </c>
      <c r="B1077">
        <v>1289136368000</v>
      </c>
      <c r="C1077">
        <v>6.31</v>
      </c>
    </row>
    <row r="1078" spans="1:3" ht="12.75">
      <c r="A1078" s="1">
        <v>40489.60854166667</v>
      </c>
      <c r="B1078">
        <v>1289136978000</v>
      </c>
      <c r="C1078">
        <v>6.37</v>
      </c>
    </row>
    <row r="1079" spans="1:3" ht="12.75">
      <c r="A1079" s="1">
        <v>40489.61560185186</v>
      </c>
      <c r="B1079">
        <v>1289137588000</v>
      </c>
      <c r="C1079">
        <v>6.37</v>
      </c>
    </row>
    <row r="1080" spans="1:3" ht="12.75">
      <c r="A1080" s="1">
        <v>40489.62265046297</v>
      </c>
      <c r="B1080">
        <v>1289138197000</v>
      </c>
      <c r="C1080">
        <v>6.31</v>
      </c>
    </row>
    <row r="1081" spans="1:3" ht="12.75">
      <c r="A1081" s="1">
        <v>40489.62971064815</v>
      </c>
      <c r="B1081">
        <v>1289138807000</v>
      </c>
      <c r="C1081">
        <v>6.25</v>
      </c>
    </row>
    <row r="1082" spans="1:3" ht="12.75">
      <c r="A1082" s="1">
        <v>40489.63675925926</v>
      </c>
      <c r="B1082">
        <v>1289139416000</v>
      </c>
      <c r="C1082">
        <v>6.31</v>
      </c>
    </row>
    <row r="1083" spans="1:3" ht="12.75">
      <c r="A1083" s="1">
        <v>40489.64381944445</v>
      </c>
      <c r="B1083">
        <v>1289140026000</v>
      </c>
      <c r="C1083">
        <v>6.31</v>
      </c>
    </row>
    <row r="1084" spans="1:3" ht="12.75">
      <c r="A1084" s="1">
        <v>40489.650879629626</v>
      </c>
      <c r="B1084">
        <v>1289140636000</v>
      </c>
      <c r="C1084">
        <v>6.37</v>
      </c>
    </row>
    <row r="1085" spans="1:3" ht="12.75">
      <c r="A1085" s="1">
        <v>40489.65792824074</v>
      </c>
      <c r="B1085">
        <v>1289141245000</v>
      </c>
      <c r="C1085">
        <v>6.25</v>
      </c>
    </row>
    <row r="1086" spans="1:3" ht="12.75">
      <c r="A1086" s="1">
        <v>40489.664988425924</v>
      </c>
      <c r="B1086">
        <v>1289141855000</v>
      </c>
      <c r="C1086">
        <v>6.18</v>
      </c>
    </row>
    <row r="1087" spans="1:3" ht="12.75">
      <c r="A1087" s="1">
        <v>40489.67204861111</v>
      </c>
      <c r="B1087">
        <v>1289142465000</v>
      </c>
      <c r="C1087">
        <v>6.18</v>
      </c>
    </row>
    <row r="1088" spans="1:3" ht="12.75">
      <c r="A1088" s="1">
        <v>40489.679085648146</v>
      </c>
      <c r="B1088">
        <v>1289143073000</v>
      </c>
      <c r="C1088">
        <v>6.06</v>
      </c>
    </row>
    <row r="1089" spans="1:3" ht="12.75">
      <c r="A1089" s="1">
        <v>40489.68614583333</v>
      </c>
      <c r="B1089">
        <v>1289143683000</v>
      </c>
      <c r="C1089">
        <v>6.06</v>
      </c>
    </row>
    <row r="1090" spans="1:3" ht="12.75">
      <c r="A1090" s="1">
        <v>40489.69342592592</v>
      </c>
      <c r="B1090">
        <v>1289144312000</v>
      </c>
      <c r="C1090">
        <v>6.06</v>
      </c>
    </row>
    <row r="1091" spans="1:3" ht="12.75">
      <c r="A1091" s="1">
        <v>40489.700474537036</v>
      </c>
      <c r="B1091">
        <v>1289144921000</v>
      </c>
      <c r="C1091">
        <v>6.06</v>
      </c>
    </row>
    <row r="1092" spans="1:3" ht="12.75">
      <c r="A1092" s="1">
        <v>40489.70752314814</v>
      </c>
      <c r="B1092">
        <v>1289145530000</v>
      </c>
      <c r="C1092">
        <v>6.06</v>
      </c>
    </row>
    <row r="1093" spans="1:3" ht="12.75">
      <c r="A1093" s="1">
        <v>40489.714583333334</v>
      </c>
      <c r="B1093">
        <v>1289146140000</v>
      </c>
      <c r="C1093">
        <v>6.18</v>
      </c>
    </row>
    <row r="1094" spans="1:3" ht="12.75">
      <c r="A1094" s="1">
        <v>40489.72164351852</v>
      </c>
      <c r="B1094">
        <v>1289146750000</v>
      </c>
      <c r="C1094">
        <v>6.25</v>
      </c>
    </row>
    <row r="1095" spans="1:3" ht="12.75">
      <c r="A1095" s="1">
        <v>40489.72869212963</v>
      </c>
      <c r="B1095">
        <v>1289147359000</v>
      </c>
      <c r="C1095">
        <v>6.25</v>
      </c>
    </row>
    <row r="1096" spans="1:3" ht="12.75">
      <c r="A1096" s="1">
        <v>40489.73575231482</v>
      </c>
      <c r="B1096">
        <v>1289147969000</v>
      </c>
      <c r="C1096">
        <v>6.31</v>
      </c>
    </row>
    <row r="1097" spans="1:3" ht="12.75">
      <c r="A1097" s="1">
        <v>40489.7428125</v>
      </c>
      <c r="B1097">
        <v>1289148579000</v>
      </c>
      <c r="C1097">
        <v>6.37</v>
      </c>
    </row>
    <row r="1098" spans="1:3" ht="12.75">
      <c r="A1098" s="1">
        <v>40489.749861111115</v>
      </c>
      <c r="B1098">
        <v>1289149188000</v>
      </c>
      <c r="C1098">
        <v>6.37</v>
      </c>
    </row>
    <row r="1099" spans="1:3" ht="12.75">
      <c r="A1099" s="1">
        <v>40489.75692129629</v>
      </c>
      <c r="B1099">
        <v>1289149798000</v>
      </c>
      <c r="C1099">
        <v>6.37</v>
      </c>
    </row>
    <row r="1100" spans="1:3" ht="12.75">
      <c r="A1100" s="1">
        <v>40489.763969907406</v>
      </c>
      <c r="B1100">
        <v>1289150407000</v>
      </c>
      <c r="C1100">
        <v>6.43</v>
      </c>
    </row>
    <row r="1101" spans="1:3" ht="12.75">
      <c r="A1101" s="1">
        <v>40489.7710300926</v>
      </c>
      <c r="B1101">
        <v>1289151017000</v>
      </c>
      <c r="C1101">
        <v>6.43</v>
      </c>
    </row>
    <row r="1102" spans="1:3" ht="12.75">
      <c r="A1102" s="1">
        <v>40489.77809027778</v>
      </c>
      <c r="B1102">
        <v>1289151627000</v>
      </c>
      <c r="C1102">
        <v>6.5</v>
      </c>
    </row>
    <row r="1103" spans="1:3" ht="12.75">
      <c r="A1103" s="1">
        <v>40489.785358796296</v>
      </c>
      <c r="B1103">
        <v>1289152255000</v>
      </c>
      <c r="C1103">
        <v>6.5</v>
      </c>
    </row>
    <row r="1104" spans="1:3" ht="12.75">
      <c r="A1104" s="1">
        <v>40489.79240740741</v>
      </c>
      <c r="B1104">
        <v>1289152864000</v>
      </c>
      <c r="C1104">
        <v>6.43</v>
      </c>
    </row>
    <row r="1105" spans="1:3" ht="12.75">
      <c r="A1105" s="1">
        <v>40489.799467592595</v>
      </c>
      <c r="B1105">
        <v>1289153474000</v>
      </c>
      <c r="C1105">
        <v>6.56</v>
      </c>
    </row>
    <row r="1106" spans="1:3" ht="12.75">
      <c r="A1106" s="1">
        <v>40489.80652777777</v>
      </c>
      <c r="B1106">
        <v>1289154084000</v>
      </c>
      <c r="C1106">
        <v>6.5</v>
      </c>
    </row>
    <row r="1107" spans="1:3" ht="12.75">
      <c r="A1107" s="1">
        <v>40489.813587962955</v>
      </c>
      <c r="B1107">
        <v>1289154694000</v>
      </c>
      <c r="C1107">
        <v>6.56</v>
      </c>
    </row>
    <row r="1108" spans="1:3" ht="12.75">
      <c r="A1108" s="1">
        <v>40489.82062499999</v>
      </c>
      <c r="B1108">
        <v>1289155302000</v>
      </c>
      <c r="C1108">
        <v>6.56</v>
      </c>
    </row>
    <row r="1109" spans="1:3" ht="12.75">
      <c r="A1109" s="1">
        <v>40489.827685185184</v>
      </c>
      <c r="B1109">
        <v>1289155912000</v>
      </c>
      <c r="C1109">
        <v>6.56</v>
      </c>
    </row>
    <row r="1110" spans="1:3" ht="12.75">
      <c r="A1110" s="1">
        <v>40489.83474537037</v>
      </c>
      <c r="B1110">
        <v>1289156522000</v>
      </c>
      <c r="C1110">
        <v>6.62</v>
      </c>
    </row>
    <row r="1111" spans="1:3" ht="12.75">
      <c r="A1111" s="1">
        <v>40489.84180555556</v>
      </c>
      <c r="B1111">
        <v>1289157132000</v>
      </c>
      <c r="C1111">
        <v>6.56</v>
      </c>
    </row>
    <row r="1112" spans="1:3" ht="12.75">
      <c r="A1112" s="1">
        <v>40489.84885416667</v>
      </c>
      <c r="B1112">
        <v>1289157741000</v>
      </c>
      <c r="C1112">
        <v>6.5</v>
      </c>
    </row>
    <row r="1113" spans="1:3" ht="12.75">
      <c r="A1113" s="1">
        <v>40489.85612268519</v>
      </c>
      <c r="B1113">
        <v>1289158369000</v>
      </c>
      <c r="C1113">
        <v>6.37</v>
      </c>
    </row>
    <row r="1114" spans="1:3" ht="12.75">
      <c r="A1114" s="1">
        <v>40489.86318287037</v>
      </c>
      <c r="B1114">
        <v>1289158979000</v>
      </c>
      <c r="C1114">
        <v>6.31</v>
      </c>
    </row>
    <row r="1115" spans="1:3" ht="12.75">
      <c r="A1115" s="1">
        <v>40489.870243055564</v>
      </c>
      <c r="B1115">
        <v>1289159589000</v>
      </c>
      <c r="C1115">
        <v>6.25</v>
      </c>
    </row>
    <row r="1116" spans="1:3" ht="12.75">
      <c r="A1116" s="1">
        <v>40489.877291666664</v>
      </c>
      <c r="B1116">
        <v>1289160198000</v>
      </c>
      <c r="C1116">
        <v>6.31</v>
      </c>
    </row>
    <row r="1117" spans="1:3" ht="12.75">
      <c r="A1117" s="1">
        <v>40489.884351851855</v>
      </c>
      <c r="B1117">
        <v>1289160808000</v>
      </c>
      <c r="C1117">
        <v>6.37</v>
      </c>
    </row>
    <row r="1118" spans="1:3" ht="12.75">
      <c r="A1118" s="1">
        <v>40489.89141203704</v>
      </c>
      <c r="B1118">
        <v>1289161418000</v>
      </c>
      <c r="C1118">
        <v>6.25</v>
      </c>
    </row>
    <row r="1119" spans="1:3" ht="12.75">
      <c r="A1119" s="1">
        <v>40489.89844907408</v>
      </c>
      <c r="B1119">
        <v>1289162026000</v>
      </c>
      <c r="C1119">
        <v>6.12</v>
      </c>
    </row>
    <row r="1120" spans="1:3" ht="12.75">
      <c r="A1120" s="1">
        <v>40489.90550925926</v>
      </c>
      <c r="B1120">
        <v>1289162636000</v>
      </c>
      <c r="C1120">
        <v>6.06</v>
      </c>
    </row>
    <row r="1121" spans="1:3" ht="12.75">
      <c r="A1121" s="1">
        <v>40489.912569444445</v>
      </c>
      <c r="B1121">
        <v>1289163246000</v>
      </c>
      <c r="C1121">
        <v>6</v>
      </c>
    </row>
    <row r="1122" spans="1:3" ht="12.75">
      <c r="A1122" s="1">
        <v>40489.91961805555</v>
      </c>
      <c r="B1122">
        <v>1289163855000</v>
      </c>
      <c r="C1122">
        <v>5.87</v>
      </c>
    </row>
    <row r="1123" spans="1:3" ht="12.75">
      <c r="A1123" s="1">
        <v>40489.926886574074</v>
      </c>
      <c r="B1123">
        <v>1289164483000</v>
      </c>
      <c r="C1123">
        <v>5.87</v>
      </c>
    </row>
    <row r="1124" spans="1:3" ht="12.75">
      <c r="A1124" s="1">
        <v>40489.93394675926</v>
      </c>
      <c r="B1124">
        <v>1289165093000</v>
      </c>
      <c r="C1124">
        <v>5.87</v>
      </c>
    </row>
    <row r="1125" spans="1:3" ht="12.75">
      <c r="A1125" s="1">
        <v>40489.940995370365</v>
      </c>
      <c r="B1125">
        <v>1289165702000</v>
      </c>
      <c r="C1125">
        <v>5.93</v>
      </c>
    </row>
    <row r="1126" spans="1:3" ht="12.75">
      <c r="A1126" s="1">
        <v>40489.94805555556</v>
      </c>
      <c r="B1126">
        <v>1289166312000</v>
      </c>
      <c r="C1126">
        <v>5.93</v>
      </c>
    </row>
    <row r="1127" spans="1:3" ht="12.75">
      <c r="A1127" s="1">
        <v>40489.95511574074</v>
      </c>
      <c r="B1127">
        <v>1289166922000</v>
      </c>
      <c r="C1127">
        <v>5.93</v>
      </c>
    </row>
    <row r="1128" spans="1:3" ht="12.75">
      <c r="A1128" s="1">
        <v>40489.96215277778</v>
      </c>
      <c r="B1128">
        <v>1289167530000</v>
      </c>
      <c r="C1128">
        <v>5.87</v>
      </c>
    </row>
    <row r="1129" spans="1:3" ht="12.75">
      <c r="A1129" s="1">
        <v>40489.96921296296</v>
      </c>
      <c r="B1129">
        <v>1289168140000</v>
      </c>
      <c r="C1129">
        <v>5.93</v>
      </c>
    </row>
    <row r="1130" spans="1:3" ht="12.75">
      <c r="A1130" s="1">
        <v>40489.976273148146</v>
      </c>
      <c r="B1130">
        <v>1289168750000</v>
      </c>
      <c r="C1130">
        <v>6</v>
      </c>
    </row>
    <row r="1131" spans="1:3" ht="12.75">
      <c r="A1131" s="1">
        <v>40489.98333333334</v>
      </c>
      <c r="B1131">
        <v>1289169360000</v>
      </c>
      <c r="C1131">
        <v>6.06</v>
      </c>
    </row>
    <row r="1132" spans="1:3" ht="12.75">
      <c r="A1132" s="1">
        <v>40489.99038194445</v>
      </c>
      <c r="B1132">
        <v>1289169969000</v>
      </c>
      <c r="C1132">
        <v>6.06</v>
      </c>
    </row>
    <row r="1133" spans="1:3" ht="12.75">
      <c r="A1133" s="1">
        <v>40489.99765046297</v>
      </c>
      <c r="B1133">
        <v>1289170597000</v>
      </c>
      <c r="C1133">
        <v>6.06</v>
      </c>
    </row>
    <row r="1134" spans="1:3" ht="12.75">
      <c r="A1134" s="1">
        <v>40490.00471064815</v>
      </c>
      <c r="B1134">
        <v>1289171207000</v>
      </c>
      <c r="C1134">
        <v>6.06</v>
      </c>
    </row>
    <row r="1135" spans="1:3" ht="12.75">
      <c r="A1135" s="1">
        <v>40490.01175925926</v>
      </c>
      <c r="B1135">
        <v>1289171816000</v>
      </c>
      <c r="C1135">
        <v>6.06</v>
      </c>
    </row>
    <row r="1136" spans="1:3" ht="12.75">
      <c r="A1136" s="1">
        <v>40490.01881944445</v>
      </c>
      <c r="B1136">
        <v>1289172426000</v>
      </c>
      <c r="C1136">
        <v>5.93</v>
      </c>
    </row>
    <row r="1137" spans="1:3" ht="12.75">
      <c r="A1137" s="1">
        <v>40490.02586805555</v>
      </c>
      <c r="B1137">
        <v>1289173035000</v>
      </c>
      <c r="C1137">
        <v>5.87</v>
      </c>
    </row>
    <row r="1138" spans="1:3" ht="12.75">
      <c r="A1138" s="1">
        <v>40490.03292824074</v>
      </c>
      <c r="B1138">
        <v>1289173645000</v>
      </c>
      <c r="C1138">
        <v>5.81</v>
      </c>
    </row>
    <row r="1139" spans="1:3" ht="12.75">
      <c r="A1139" s="1">
        <v>40490.03997685185</v>
      </c>
      <c r="B1139">
        <v>1289174254000</v>
      </c>
      <c r="C1139">
        <v>5.75</v>
      </c>
    </row>
    <row r="1140" spans="1:3" ht="12.75">
      <c r="A1140" s="1">
        <v>40490.04702546296</v>
      </c>
      <c r="B1140">
        <v>1289174863000</v>
      </c>
      <c r="C1140">
        <v>5.56</v>
      </c>
    </row>
    <row r="1141" spans="1:3" ht="12.75">
      <c r="A1141" s="1">
        <v>40490.054085648146</v>
      </c>
      <c r="B1141">
        <v>1289175473000</v>
      </c>
      <c r="C1141">
        <v>5.43</v>
      </c>
    </row>
    <row r="1142" spans="1:3" ht="12.75">
      <c r="A1142" s="1">
        <v>40490.06114583333</v>
      </c>
      <c r="B1142">
        <v>1289176083000</v>
      </c>
      <c r="C1142">
        <v>5.37</v>
      </c>
    </row>
    <row r="1143" spans="1:3" ht="12.75">
      <c r="A1143" s="1">
        <v>40490.068414351845</v>
      </c>
      <c r="B1143">
        <v>1289176711000</v>
      </c>
      <c r="C1143">
        <v>5.37</v>
      </c>
    </row>
    <row r="1144" spans="1:3" ht="12.75">
      <c r="A1144" s="1">
        <v>40490.07546296296</v>
      </c>
      <c r="B1144">
        <v>1289177320000</v>
      </c>
      <c r="C1144">
        <v>5.25</v>
      </c>
    </row>
    <row r="1145" spans="1:3" ht="12.75">
      <c r="A1145" s="1">
        <v>40490.08252314814</v>
      </c>
      <c r="B1145">
        <v>1289177930000</v>
      </c>
      <c r="C1145">
        <v>5.18</v>
      </c>
    </row>
    <row r="1146" spans="1:3" ht="12.75">
      <c r="A1146" s="1">
        <v>40490.089571759265</v>
      </c>
      <c r="B1146">
        <v>1289178539000</v>
      </c>
      <c r="C1146">
        <v>5.18</v>
      </c>
    </row>
    <row r="1147" spans="1:3" ht="12.75">
      <c r="A1147" s="1">
        <v>40490.09663194445</v>
      </c>
      <c r="B1147">
        <v>1289179149000</v>
      </c>
      <c r="C1147">
        <v>5.18</v>
      </c>
    </row>
    <row r="1148" spans="1:3" ht="12.75">
      <c r="A1148" s="1">
        <v>40490.103680555556</v>
      </c>
      <c r="B1148">
        <v>1289179758000</v>
      </c>
      <c r="C1148">
        <v>5.18</v>
      </c>
    </row>
    <row r="1149" spans="1:3" ht="12.75">
      <c r="A1149" s="1">
        <v>40490.11074074075</v>
      </c>
      <c r="B1149">
        <v>1289180368000</v>
      </c>
      <c r="C1149">
        <v>5.18</v>
      </c>
    </row>
    <row r="1150" spans="1:3" ht="12.75">
      <c r="A1150" s="1">
        <v>40490.117789351854</v>
      </c>
      <c r="B1150">
        <v>1289180977000</v>
      </c>
      <c r="C1150">
        <v>5.25</v>
      </c>
    </row>
    <row r="1151" spans="1:3" ht="12.75">
      <c r="A1151" s="1">
        <v>40490.12483796297</v>
      </c>
      <c r="B1151">
        <v>1289181586000</v>
      </c>
      <c r="C1151">
        <v>5.18</v>
      </c>
    </row>
    <row r="1152" spans="1:3" ht="12.75">
      <c r="A1152" s="1">
        <v>40490.131898148145</v>
      </c>
      <c r="B1152">
        <v>1289182196000</v>
      </c>
      <c r="C1152">
        <v>5.18</v>
      </c>
    </row>
    <row r="1153" spans="1:3" ht="12.75">
      <c r="A1153" s="1">
        <v>40490.13916666667</v>
      </c>
      <c r="B1153">
        <v>1289182824000</v>
      </c>
      <c r="C1153">
        <v>5.25</v>
      </c>
    </row>
    <row r="1154" spans="1:3" ht="12.75">
      <c r="A1154" s="1">
        <v>40490.14622685185</v>
      </c>
      <c r="B1154">
        <v>1289183434000</v>
      </c>
      <c r="C1154">
        <v>5.25</v>
      </c>
    </row>
    <row r="1155" spans="1:3" ht="12.75">
      <c r="A1155" s="1">
        <v>40490.153275462966</v>
      </c>
      <c r="B1155">
        <v>1289184043000</v>
      </c>
      <c r="C1155">
        <v>5.25</v>
      </c>
    </row>
    <row r="1156" spans="1:3" ht="12.75">
      <c r="A1156" s="1">
        <v>40490.16032407407</v>
      </c>
      <c r="B1156">
        <v>1289184652000</v>
      </c>
      <c r="C1156">
        <v>5.31</v>
      </c>
    </row>
    <row r="1157" spans="1:3" ht="12.75">
      <c r="A1157" s="1">
        <v>40490.16738425926</v>
      </c>
      <c r="B1157">
        <v>1289185262000</v>
      </c>
      <c r="C1157">
        <v>5.31</v>
      </c>
    </row>
    <row r="1158" spans="1:3" ht="12.75">
      <c r="A1158" s="1">
        <v>40490.17443287037</v>
      </c>
      <c r="B1158">
        <v>1289185871000</v>
      </c>
      <c r="C1158">
        <v>5.31</v>
      </c>
    </row>
    <row r="1159" spans="1:3" ht="12.75">
      <c r="A1159" s="1">
        <v>40490.18148148148</v>
      </c>
      <c r="B1159">
        <v>1289186480000</v>
      </c>
      <c r="C1159">
        <v>5.37</v>
      </c>
    </row>
    <row r="1160" spans="1:3" ht="12.75">
      <c r="A1160" s="1">
        <v>40490.18854166666</v>
      </c>
      <c r="B1160">
        <v>1289187090000</v>
      </c>
      <c r="C1160">
        <v>5.43</v>
      </c>
    </row>
    <row r="1161" spans="1:3" ht="12.75">
      <c r="A1161" s="1">
        <v>40490.19559027777</v>
      </c>
      <c r="B1161">
        <v>1289187699000</v>
      </c>
      <c r="C1161">
        <v>5.5</v>
      </c>
    </row>
    <row r="1162" spans="1:3" ht="12.75">
      <c r="A1162" s="1">
        <v>40490.20265046296</v>
      </c>
      <c r="B1162">
        <v>1289188309000</v>
      </c>
      <c r="C1162">
        <v>5.43</v>
      </c>
    </row>
    <row r="1163" spans="1:3" ht="12.75">
      <c r="A1163" s="1">
        <v>40490.20991898148</v>
      </c>
      <c r="B1163">
        <v>1289188937000</v>
      </c>
      <c r="C1163">
        <v>5.5</v>
      </c>
    </row>
    <row r="1164" spans="1:3" ht="12.75">
      <c r="A1164" s="1">
        <v>40490.21696759259</v>
      </c>
      <c r="B1164">
        <v>1289189546000</v>
      </c>
      <c r="C1164">
        <v>5.5</v>
      </c>
    </row>
    <row r="1165" spans="1:3" ht="12.75">
      <c r="A1165" s="1">
        <v>40490.224016203705</v>
      </c>
      <c r="B1165">
        <v>1289190155000</v>
      </c>
      <c r="C1165">
        <v>5.56</v>
      </c>
    </row>
    <row r="1166" spans="1:3" ht="12.75">
      <c r="A1166" s="1">
        <v>40490.23107638889</v>
      </c>
      <c r="B1166">
        <v>1289190765000</v>
      </c>
      <c r="C1166">
        <v>5.62</v>
      </c>
    </row>
    <row r="1167" spans="1:3" ht="12.75">
      <c r="A1167" s="1">
        <v>40490.23813657408</v>
      </c>
      <c r="B1167">
        <v>1289191375000</v>
      </c>
      <c r="C1167">
        <v>5.62</v>
      </c>
    </row>
    <row r="1168" spans="1:3" ht="12.75">
      <c r="A1168" s="1">
        <v>40490.245196759264</v>
      </c>
      <c r="B1168">
        <v>1289191985000</v>
      </c>
      <c r="C1168">
        <v>5.68</v>
      </c>
    </row>
    <row r="1169" spans="1:3" ht="12.75">
      <c r="A1169" s="1">
        <v>40490.252233796295</v>
      </c>
      <c r="B1169">
        <v>1289192593000</v>
      </c>
      <c r="C1169">
        <v>5.75</v>
      </c>
    </row>
    <row r="1170" spans="1:3" ht="12.75">
      <c r="A1170" s="1">
        <v>40490.25929398148</v>
      </c>
      <c r="B1170">
        <v>1289193203000</v>
      </c>
      <c r="C1170">
        <v>5.81</v>
      </c>
    </row>
    <row r="1171" spans="1:3" ht="12.75">
      <c r="A1171" s="1">
        <v>40490.26634259259</v>
      </c>
      <c r="B1171">
        <v>1289193812000</v>
      </c>
      <c r="C1171">
        <v>5.81</v>
      </c>
    </row>
    <row r="1172" spans="1:3" ht="12.75">
      <c r="A1172" s="1">
        <v>40490.27340277778</v>
      </c>
      <c r="B1172">
        <v>1289194422000</v>
      </c>
      <c r="C1172">
        <v>5.81</v>
      </c>
    </row>
    <row r="1173" spans="1:3" ht="12.75">
      <c r="A1173" s="1">
        <v>40490.28045138889</v>
      </c>
      <c r="B1173">
        <v>1289195031000</v>
      </c>
      <c r="C1173">
        <v>5.81</v>
      </c>
    </row>
    <row r="1174" spans="1:3" ht="12.75">
      <c r="A1174" s="1">
        <v>40490.287511574075</v>
      </c>
      <c r="B1174">
        <v>1289195641000</v>
      </c>
      <c r="C1174">
        <v>5.62</v>
      </c>
    </row>
    <row r="1175" spans="1:3" ht="12.75">
      <c r="A1175" s="1">
        <v>40490.29456018518</v>
      </c>
      <c r="B1175">
        <v>1289196250000</v>
      </c>
      <c r="C1175">
        <v>5.43</v>
      </c>
    </row>
    <row r="1176" spans="1:3" ht="12.75">
      <c r="A1176" s="1">
        <v>40490.301620370374</v>
      </c>
      <c r="B1176">
        <v>1289196860000</v>
      </c>
      <c r="C1176">
        <v>5.37</v>
      </c>
    </row>
    <row r="1177" spans="1:3" ht="12.75">
      <c r="A1177" s="1">
        <v>40490.30866898148</v>
      </c>
      <c r="B1177">
        <v>1289197469000</v>
      </c>
      <c r="C1177">
        <v>5.37</v>
      </c>
    </row>
    <row r="1178" spans="1:3" ht="12.75">
      <c r="A1178" s="1">
        <v>40490.31571759259</v>
      </c>
      <c r="B1178">
        <v>1289198078000</v>
      </c>
      <c r="C1178">
        <v>5.37</v>
      </c>
    </row>
    <row r="1179" spans="1:3" ht="12.75">
      <c r="A1179" s="1">
        <v>40490.32278935185</v>
      </c>
      <c r="B1179">
        <v>1289198689000</v>
      </c>
      <c r="C1179">
        <v>5.31</v>
      </c>
    </row>
    <row r="1180" spans="1:3" ht="12.75">
      <c r="A1180" s="1">
        <v>40490.329837962956</v>
      </c>
      <c r="B1180">
        <v>1289199298000</v>
      </c>
      <c r="C1180">
        <v>5.18</v>
      </c>
    </row>
    <row r="1181" spans="1:3" ht="12.75">
      <c r="A1181" s="1">
        <v>40490.33689814815</v>
      </c>
      <c r="B1181">
        <v>1289199908000</v>
      </c>
      <c r="C1181">
        <v>5.18</v>
      </c>
    </row>
    <row r="1182" spans="1:3" ht="12.75">
      <c r="A1182" s="1">
        <v>40490.34394675926</v>
      </c>
      <c r="B1182">
        <v>1289200517000</v>
      </c>
      <c r="C1182">
        <v>5.18</v>
      </c>
    </row>
    <row r="1183" spans="1:3" ht="12.75">
      <c r="A1183" s="1">
        <v>40490.35099537037</v>
      </c>
      <c r="B1183">
        <v>1289201126000</v>
      </c>
      <c r="C1183">
        <v>5.18</v>
      </c>
    </row>
    <row r="1184" spans="1:3" ht="12.75">
      <c r="A1184" s="1">
        <v>40490.35804398148</v>
      </c>
      <c r="B1184">
        <v>1289201735000</v>
      </c>
      <c r="C1184">
        <v>5.12</v>
      </c>
    </row>
    <row r="1185" spans="1:3" ht="12.75">
      <c r="A1185" s="1">
        <v>40490.36510416667</v>
      </c>
      <c r="B1185">
        <v>1289202345000</v>
      </c>
      <c r="C1185">
        <v>5.12</v>
      </c>
    </row>
    <row r="1186" spans="1:3" ht="12.75">
      <c r="A1186" s="1">
        <v>40490.37215277778</v>
      </c>
      <c r="B1186">
        <v>1289202954000</v>
      </c>
      <c r="C1186">
        <v>5.12</v>
      </c>
    </row>
    <row r="1187" spans="1:3" ht="12.75">
      <c r="A1187" s="1">
        <v>40490.379212962966</v>
      </c>
      <c r="B1187">
        <v>1289203564000</v>
      </c>
      <c r="C1187">
        <v>5.12</v>
      </c>
    </row>
    <row r="1188" spans="1:3" ht="12.75">
      <c r="A1188" s="1">
        <v>40490.38626157407</v>
      </c>
      <c r="B1188">
        <v>1289204173000</v>
      </c>
      <c r="C1188">
        <v>5.18</v>
      </c>
    </row>
    <row r="1189" spans="1:3" ht="12.75">
      <c r="A1189" s="1">
        <v>40490.39332175926</v>
      </c>
      <c r="B1189">
        <v>1289204783000</v>
      </c>
      <c r="C1189">
        <v>5.25</v>
      </c>
    </row>
    <row r="1190" spans="1:3" ht="12.75">
      <c r="A1190" s="1">
        <v>40490.40038194445</v>
      </c>
      <c r="B1190">
        <v>1289205393000</v>
      </c>
      <c r="C1190">
        <v>5.37</v>
      </c>
    </row>
    <row r="1191" spans="1:3" ht="12.75">
      <c r="A1191" s="1">
        <v>40490.407430555555</v>
      </c>
      <c r="B1191">
        <v>1289206002000</v>
      </c>
      <c r="C1191">
        <v>5.56</v>
      </c>
    </row>
    <row r="1192" spans="1:3" ht="12.75">
      <c r="A1192" s="1">
        <v>40490.414490740746</v>
      </c>
      <c r="B1192">
        <v>1289206612000</v>
      </c>
      <c r="C1192">
        <v>5.56</v>
      </c>
    </row>
    <row r="1193" spans="1:3" ht="12.75">
      <c r="A1193" s="1">
        <v>40490.42153935185</v>
      </c>
      <c r="B1193">
        <v>1289207221000</v>
      </c>
      <c r="C1193">
        <v>5.62</v>
      </c>
    </row>
    <row r="1194" spans="1:3" ht="12.75">
      <c r="A1194" s="1">
        <v>40490.42859953704</v>
      </c>
      <c r="B1194">
        <v>1289207831000</v>
      </c>
      <c r="C1194">
        <v>5.56</v>
      </c>
    </row>
    <row r="1195" spans="1:3" ht="12.75">
      <c r="A1195" s="1">
        <v>40490.435636574075</v>
      </c>
      <c r="B1195">
        <v>1289208439000</v>
      </c>
      <c r="C1195">
        <v>5.62</v>
      </c>
    </row>
    <row r="1196" spans="1:3" ht="12.75">
      <c r="A1196" s="1">
        <v>40490.44269675925</v>
      </c>
      <c r="B1196">
        <v>1289209049000</v>
      </c>
      <c r="C1196">
        <v>5.56</v>
      </c>
    </row>
    <row r="1197" spans="1:3" ht="12.75">
      <c r="A1197" s="1">
        <v>40490.449756944436</v>
      </c>
      <c r="B1197">
        <v>1289209659000</v>
      </c>
      <c r="C1197">
        <v>5.5</v>
      </c>
    </row>
    <row r="1198" spans="1:3" ht="12.75">
      <c r="A1198" s="1">
        <v>40490.45681712963</v>
      </c>
      <c r="B1198">
        <v>1289210269000</v>
      </c>
      <c r="C1198">
        <v>5.56</v>
      </c>
    </row>
    <row r="1199" spans="1:3" ht="12.75">
      <c r="A1199" s="1">
        <v>40490.46408564816</v>
      </c>
      <c r="B1199">
        <v>1289210897000</v>
      </c>
      <c r="C1199">
        <v>5.62</v>
      </c>
    </row>
    <row r="1200" spans="1:3" ht="12.75">
      <c r="A1200" s="1">
        <v>40490.471134259256</v>
      </c>
      <c r="B1200">
        <v>1289211506000</v>
      </c>
      <c r="C1200">
        <v>5.68</v>
      </c>
    </row>
    <row r="1201" spans="1:3" ht="12.75">
      <c r="A1201" s="1">
        <v>40490.47819444445</v>
      </c>
      <c r="B1201">
        <v>1289212116000</v>
      </c>
      <c r="C1201">
        <v>5.68</v>
      </c>
    </row>
    <row r="1202" spans="1:3" ht="12.75">
      <c r="A1202" s="1">
        <v>40490.485243055555</v>
      </c>
      <c r="B1202">
        <v>1289212725000</v>
      </c>
      <c r="C1202">
        <v>5.81</v>
      </c>
    </row>
    <row r="1203" spans="1:3" ht="12.75">
      <c r="A1203" s="1">
        <v>40490.492303240746</v>
      </c>
      <c r="B1203">
        <v>1289213335000</v>
      </c>
      <c r="C1203">
        <v>5.81</v>
      </c>
    </row>
    <row r="1204" spans="1:3" ht="12.75">
      <c r="A1204" s="1">
        <v>40490.49935185186</v>
      </c>
      <c r="B1204">
        <v>1289213944000</v>
      </c>
      <c r="C1204">
        <v>5.87</v>
      </c>
    </row>
    <row r="1205" spans="1:3" ht="12.75">
      <c r="A1205" s="1">
        <v>40490.50640046296</v>
      </c>
      <c r="B1205">
        <v>1289214553000</v>
      </c>
      <c r="C1205">
        <v>5.87</v>
      </c>
    </row>
    <row r="1206" spans="1:3" ht="12.75">
      <c r="A1206" s="1">
        <v>40490.513460648144</v>
      </c>
      <c r="B1206">
        <v>1289215163000</v>
      </c>
      <c r="C1206">
        <v>5.87</v>
      </c>
    </row>
    <row r="1207" spans="1:3" ht="12.75">
      <c r="A1207" s="1">
        <v>40490.52050925926</v>
      </c>
      <c r="B1207">
        <v>1289215772000</v>
      </c>
      <c r="C1207">
        <v>5.93</v>
      </c>
    </row>
    <row r="1208" spans="1:3" ht="12.75">
      <c r="A1208" s="1">
        <v>40490.52756944444</v>
      </c>
      <c r="B1208">
        <v>1289216382000</v>
      </c>
      <c r="C1208">
        <v>5.93</v>
      </c>
    </row>
    <row r="1209" spans="1:3" ht="12.75">
      <c r="A1209" s="1">
        <v>40490.534629629634</v>
      </c>
      <c r="B1209">
        <v>1289216992000</v>
      </c>
      <c r="C1209">
        <v>6</v>
      </c>
    </row>
    <row r="1210" spans="1:3" ht="12.75">
      <c r="A1210" s="1">
        <v>40490.541666666664</v>
      </c>
      <c r="B1210">
        <v>1289217600000</v>
      </c>
      <c r="C1210">
        <v>6</v>
      </c>
    </row>
    <row r="1211" spans="1:3" ht="12.75">
      <c r="A1211" s="1">
        <v>40490.54872685185</v>
      </c>
      <c r="B1211">
        <v>1289218210000</v>
      </c>
      <c r="C1211">
        <v>5.81</v>
      </c>
    </row>
    <row r="1212" spans="1:3" ht="12.75">
      <c r="A1212" s="1">
        <v>40490.55578703704</v>
      </c>
      <c r="B1212">
        <v>1289218820000</v>
      </c>
      <c r="C1212">
        <v>5.68</v>
      </c>
    </row>
    <row r="1213" spans="1:3" ht="12.75">
      <c r="A1213" s="1">
        <v>40490.56284722222</v>
      </c>
      <c r="B1213">
        <v>1289219430000</v>
      </c>
      <c r="C1213">
        <v>5.68</v>
      </c>
    </row>
    <row r="1214" spans="1:3" ht="12.75">
      <c r="A1214" s="1">
        <v>40490.56989583333</v>
      </c>
      <c r="B1214">
        <v>1289220039000</v>
      </c>
      <c r="C1214">
        <v>5.81</v>
      </c>
    </row>
    <row r="1215" spans="1:3" ht="12.75">
      <c r="A1215" s="1">
        <v>40490.576956018514</v>
      </c>
      <c r="B1215">
        <v>1289220649000</v>
      </c>
      <c r="C1215">
        <v>5.75</v>
      </c>
    </row>
    <row r="1216" spans="1:3" ht="12.75">
      <c r="A1216" s="1">
        <v>40490.58400462963</v>
      </c>
      <c r="B1216">
        <v>1289221258000</v>
      </c>
      <c r="C1216">
        <v>5.68</v>
      </c>
    </row>
    <row r="1217" spans="1:3" ht="12.75">
      <c r="A1217" s="1">
        <v>40490.59106481482</v>
      </c>
      <c r="B1217">
        <v>1289221868000</v>
      </c>
      <c r="C1217">
        <v>5.68</v>
      </c>
    </row>
    <row r="1218" spans="1:3" ht="12.75">
      <c r="A1218" s="1">
        <v>40490.59810185185</v>
      </c>
      <c r="B1218">
        <v>1289222476000</v>
      </c>
      <c r="C1218">
        <v>5.43</v>
      </c>
    </row>
    <row r="1219" spans="1:3" ht="12.75">
      <c r="A1219" s="1">
        <v>40490.605162037034</v>
      </c>
      <c r="B1219">
        <v>1289223086000</v>
      </c>
      <c r="C1219">
        <v>5.56</v>
      </c>
    </row>
    <row r="1220" spans="1:3" ht="12.75">
      <c r="A1220" s="1">
        <v>40490.61221064815</v>
      </c>
      <c r="B1220">
        <v>1289223695000</v>
      </c>
      <c r="C1220">
        <v>5.5</v>
      </c>
    </row>
    <row r="1221" spans="1:3" ht="12.75">
      <c r="A1221" s="1">
        <v>40490.61927083333</v>
      </c>
      <c r="B1221">
        <v>1289224305000</v>
      </c>
      <c r="C1221">
        <v>5.43</v>
      </c>
    </row>
    <row r="1222" spans="1:3" ht="12.75">
      <c r="A1222" s="1">
        <v>40490.626331018524</v>
      </c>
      <c r="B1222">
        <v>1289224915000</v>
      </c>
      <c r="C1222">
        <v>5.43</v>
      </c>
    </row>
    <row r="1223" spans="1:3" ht="12.75">
      <c r="A1223" s="1">
        <v>40490.63337962963</v>
      </c>
      <c r="B1223">
        <v>1289225524000</v>
      </c>
      <c r="C1223">
        <v>5.43</v>
      </c>
    </row>
    <row r="1224" spans="1:3" ht="12.75">
      <c r="A1224" s="1">
        <v>40490.64042824074</v>
      </c>
      <c r="B1224">
        <v>1289226133000</v>
      </c>
      <c r="C1224">
        <v>5.37</v>
      </c>
    </row>
    <row r="1225" spans="1:3" ht="12.75">
      <c r="A1225" s="1">
        <v>40490.64747685185</v>
      </c>
      <c r="B1225">
        <v>1289226742000</v>
      </c>
      <c r="C1225">
        <v>5.18</v>
      </c>
    </row>
    <row r="1226" spans="1:3" ht="12.75">
      <c r="A1226" s="1">
        <v>40490.65453703704</v>
      </c>
      <c r="B1226">
        <v>1289227352000</v>
      </c>
      <c r="C1226">
        <v>5.18</v>
      </c>
    </row>
    <row r="1227" spans="1:3" ht="12.75">
      <c r="A1227" s="1">
        <v>40490.66159722222</v>
      </c>
      <c r="B1227">
        <v>1289227962000</v>
      </c>
      <c r="C1227">
        <v>5.18</v>
      </c>
    </row>
    <row r="1228" spans="1:3" ht="12.75">
      <c r="A1228" s="1">
        <v>40490.668865740736</v>
      </c>
      <c r="B1228">
        <v>1289228590000</v>
      </c>
      <c r="C1228">
        <v>5.06</v>
      </c>
    </row>
    <row r="1229" spans="1:3" ht="12.75">
      <c r="A1229" s="1">
        <v>40490.67591435185</v>
      </c>
      <c r="B1229">
        <v>1289229199000</v>
      </c>
      <c r="C1229">
        <v>5.12</v>
      </c>
    </row>
    <row r="1230" spans="1:3" ht="12.75">
      <c r="A1230" s="1">
        <v>40490.682974537034</v>
      </c>
      <c r="B1230">
        <v>1289229809000</v>
      </c>
      <c r="C1230">
        <v>5.06</v>
      </c>
    </row>
    <row r="1231" spans="1:3" ht="12.75">
      <c r="A1231" s="1">
        <v>40490.69002314815</v>
      </c>
      <c r="B1231">
        <v>1289230418000</v>
      </c>
      <c r="C1231">
        <v>5</v>
      </c>
    </row>
    <row r="1232" spans="1:3" ht="12.75">
      <c r="A1232" s="1">
        <v>40490.69707175926</v>
      </c>
      <c r="B1232">
        <v>1289231027000</v>
      </c>
      <c r="C1232">
        <v>5</v>
      </c>
    </row>
    <row r="1233" spans="1:3" ht="12.75">
      <c r="A1233" s="1">
        <v>40490.70413194445</v>
      </c>
      <c r="B1233">
        <v>1289231637000</v>
      </c>
      <c r="C1233">
        <v>4.93</v>
      </c>
    </row>
    <row r="1234" spans="1:3" ht="12.75">
      <c r="A1234" s="1">
        <v>40490.71118055556</v>
      </c>
      <c r="B1234">
        <v>1289232246000</v>
      </c>
      <c r="C1234">
        <v>4.93</v>
      </c>
    </row>
    <row r="1235" spans="1:3" ht="12.75">
      <c r="A1235" s="1">
        <v>40490.71822916667</v>
      </c>
      <c r="B1235">
        <v>1289232855000</v>
      </c>
      <c r="C1235">
        <v>4.87</v>
      </c>
    </row>
    <row r="1236" spans="1:3" ht="12.75">
      <c r="A1236" s="1">
        <v>40490.72528935186</v>
      </c>
      <c r="B1236">
        <v>1289233465000</v>
      </c>
      <c r="C1236">
        <v>4.75</v>
      </c>
    </row>
    <row r="1237" spans="1:3" ht="12.75">
      <c r="A1237" s="1">
        <v>40490.73233796296</v>
      </c>
      <c r="B1237">
        <v>1289234074000</v>
      </c>
      <c r="C1237">
        <v>4.8100000000000005</v>
      </c>
    </row>
    <row r="1238" spans="1:3" ht="12.75">
      <c r="A1238" s="1">
        <v>40490.73960648148</v>
      </c>
      <c r="B1238">
        <v>1289234702000</v>
      </c>
      <c r="C1238">
        <v>4.62</v>
      </c>
    </row>
    <row r="1239" spans="1:3" ht="12.75">
      <c r="A1239" s="1">
        <v>40490.74666666667</v>
      </c>
      <c r="B1239">
        <v>1289235312000</v>
      </c>
      <c r="C1239">
        <v>4.5600000000000005</v>
      </c>
    </row>
    <row r="1240" spans="1:3" ht="12.75">
      <c r="A1240" s="1">
        <v>40490.75371527777</v>
      </c>
      <c r="B1240">
        <v>1289235921000</v>
      </c>
      <c r="C1240">
        <v>4.62</v>
      </c>
    </row>
    <row r="1241" spans="1:3" ht="12.75">
      <c r="A1241" s="1">
        <v>40490.76077546296</v>
      </c>
      <c r="B1241">
        <v>1289236531000</v>
      </c>
      <c r="C1241">
        <v>4.43</v>
      </c>
    </row>
    <row r="1242" spans="1:3" ht="12.75">
      <c r="A1242" s="1">
        <v>40490.767812499995</v>
      </c>
      <c r="B1242">
        <v>1289237139000</v>
      </c>
      <c r="C1242">
        <v>4.5600000000000005</v>
      </c>
    </row>
    <row r="1243" spans="1:3" ht="12.75">
      <c r="A1243" s="1">
        <v>40490.774884259255</v>
      </c>
      <c r="B1243">
        <v>1289237750000</v>
      </c>
      <c r="C1243">
        <v>4.5</v>
      </c>
    </row>
    <row r="1244" spans="1:3" ht="12.75">
      <c r="A1244" s="1">
        <v>40490.78192129629</v>
      </c>
      <c r="B1244">
        <v>1289238358000</v>
      </c>
      <c r="C1244">
        <v>4.43</v>
      </c>
    </row>
    <row r="1245" spans="1:3" ht="12.75">
      <c r="A1245" s="1">
        <v>40490.788981481484</v>
      </c>
      <c r="B1245">
        <v>1289238968000</v>
      </c>
      <c r="C1245">
        <v>4.43</v>
      </c>
    </row>
    <row r="1246" spans="1:3" ht="12.75">
      <c r="A1246" s="1">
        <v>40490.79603009259</v>
      </c>
      <c r="B1246">
        <v>1289239577000</v>
      </c>
      <c r="C1246">
        <v>4.25</v>
      </c>
    </row>
    <row r="1247" spans="1:3" ht="12.75">
      <c r="A1247" s="1">
        <v>40490.8030787037</v>
      </c>
      <c r="B1247">
        <v>1289240186000</v>
      </c>
      <c r="C1247">
        <v>4.31</v>
      </c>
    </row>
    <row r="1248" spans="1:3" ht="12.75">
      <c r="A1248" s="1">
        <v>40490.81013888889</v>
      </c>
      <c r="B1248">
        <v>1289240796000</v>
      </c>
      <c r="C1248">
        <v>4.31</v>
      </c>
    </row>
    <row r="1249" spans="1:3" ht="12.75">
      <c r="A1249" s="1">
        <v>40490.8171875</v>
      </c>
      <c r="B1249">
        <v>1289241405000</v>
      </c>
      <c r="C1249">
        <v>4.31</v>
      </c>
    </row>
    <row r="1250" spans="1:3" ht="12.75">
      <c r="A1250" s="1">
        <v>40490.82423611111</v>
      </c>
      <c r="B1250">
        <v>1289242014000</v>
      </c>
      <c r="C1250">
        <v>4.25</v>
      </c>
    </row>
    <row r="1251" spans="1:3" ht="12.75">
      <c r="A1251" s="1">
        <v>40490.831296296295</v>
      </c>
      <c r="B1251">
        <v>1289242624000</v>
      </c>
      <c r="C1251">
        <v>4.25</v>
      </c>
    </row>
    <row r="1252" spans="1:3" ht="12.75">
      <c r="A1252" s="1">
        <v>40490.83834490741</v>
      </c>
      <c r="B1252">
        <v>1289243233000</v>
      </c>
      <c r="C1252">
        <v>4.25</v>
      </c>
    </row>
    <row r="1253" spans="1:3" ht="12.75">
      <c r="A1253" s="1">
        <v>40490.845405092594</v>
      </c>
      <c r="B1253">
        <v>1289243843000</v>
      </c>
      <c r="C1253">
        <v>4.25</v>
      </c>
    </row>
    <row r="1254" spans="1:3" ht="12.75">
      <c r="A1254" s="1">
        <v>40490.85245370371</v>
      </c>
      <c r="B1254">
        <v>1289244452000</v>
      </c>
      <c r="C1254">
        <v>4.18</v>
      </c>
    </row>
    <row r="1255" spans="1:3" ht="12.75">
      <c r="A1255" s="1">
        <v>40490.859513888885</v>
      </c>
      <c r="B1255">
        <v>1289245062000</v>
      </c>
      <c r="C1255">
        <v>4.18</v>
      </c>
    </row>
    <row r="1256" spans="1:3" ht="12.75">
      <c r="A1256" s="1">
        <v>40490.86655092592</v>
      </c>
      <c r="B1256">
        <v>1289245670000</v>
      </c>
      <c r="C1256">
        <v>4.12</v>
      </c>
    </row>
    <row r="1257" spans="1:3" ht="12.75">
      <c r="A1257" s="1">
        <v>40490.873611111114</v>
      </c>
      <c r="B1257">
        <v>1289246280000</v>
      </c>
      <c r="C1257">
        <v>4.06</v>
      </c>
    </row>
    <row r="1258" spans="1:3" ht="12.75">
      <c r="A1258" s="1">
        <v>40490.88065972223</v>
      </c>
      <c r="B1258">
        <v>1289246889000</v>
      </c>
      <c r="C1258">
        <v>4.06</v>
      </c>
    </row>
    <row r="1259" spans="1:3" ht="12.75">
      <c r="A1259" s="1">
        <v>40490.887719907405</v>
      </c>
      <c r="B1259">
        <v>1289247499000</v>
      </c>
      <c r="C1259">
        <v>4</v>
      </c>
    </row>
    <row r="1260" spans="1:3" ht="12.75">
      <c r="A1260" s="1">
        <v>40490.89478009259</v>
      </c>
      <c r="B1260">
        <v>1289248109000</v>
      </c>
      <c r="C1260">
        <v>3.93</v>
      </c>
    </row>
    <row r="1261" spans="1:3" ht="12.75">
      <c r="A1261" s="1">
        <v>40490.9018287037</v>
      </c>
      <c r="B1261">
        <v>1289248718000</v>
      </c>
      <c r="C1261">
        <v>3.87</v>
      </c>
    </row>
    <row r="1262" spans="1:3" ht="12.75">
      <c r="A1262" s="1">
        <v>40490.90887731482</v>
      </c>
      <c r="B1262">
        <v>1289249327000</v>
      </c>
      <c r="C1262">
        <v>3.87</v>
      </c>
    </row>
    <row r="1263" spans="1:3" ht="12.75">
      <c r="A1263" s="1">
        <v>40490.915925925925</v>
      </c>
      <c r="B1263">
        <v>1289249936000</v>
      </c>
      <c r="C1263">
        <v>3.81</v>
      </c>
    </row>
    <row r="1264" spans="1:3" ht="12.75">
      <c r="A1264" s="1">
        <v>40490.92319444444</v>
      </c>
      <c r="B1264">
        <v>1289250564000</v>
      </c>
      <c r="C1264">
        <v>3.87</v>
      </c>
    </row>
    <row r="1265" spans="1:3" ht="12.75">
      <c r="A1265" s="1">
        <v>40490.930243055554</v>
      </c>
      <c r="B1265">
        <v>1289251173000</v>
      </c>
      <c r="C1265">
        <v>3.81</v>
      </c>
    </row>
    <row r="1266" spans="1:3" ht="12.75">
      <c r="A1266" s="1">
        <v>40490.93730324074</v>
      </c>
      <c r="B1266">
        <v>1289251783000</v>
      </c>
      <c r="C1266">
        <v>3.87</v>
      </c>
    </row>
    <row r="1267" spans="1:3" ht="12.75">
      <c r="A1267" s="1">
        <v>40490.94435185185</v>
      </c>
      <c r="B1267">
        <v>1289252392000</v>
      </c>
      <c r="C1267">
        <v>3.87</v>
      </c>
    </row>
    <row r="1268" spans="1:3" ht="12.75">
      <c r="A1268" s="1">
        <v>40490.95141203703</v>
      </c>
      <c r="B1268">
        <v>1289253002000</v>
      </c>
      <c r="C1268">
        <v>3.87</v>
      </c>
    </row>
    <row r="1269" spans="1:3" ht="12.75">
      <c r="A1269" s="1">
        <v>40490.95846064815</v>
      </c>
      <c r="B1269">
        <v>1289253611000</v>
      </c>
      <c r="C1269">
        <v>3.93</v>
      </c>
    </row>
    <row r="1270" spans="1:3" ht="12.75">
      <c r="A1270" s="1">
        <v>40490.965509259266</v>
      </c>
      <c r="B1270">
        <v>1289254220000</v>
      </c>
      <c r="C1270">
        <v>3.93</v>
      </c>
    </row>
    <row r="1271" spans="1:3" ht="12.75">
      <c r="A1271" s="1">
        <v>40490.97255787037</v>
      </c>
      <c r="B1271">
        <v>1289254829000</v>
      </c>
      <c r="C1271">
        <v>3.87</v>
      </c>
    </row>
    <row r="1272" spans="1:3" ht="12.75">
      <c r="A1272" s="1">
        <v>40490.97960648149</v>
      </c>
      <c r="B1272">
        <v>1289255438000</v>
      </c>
      <c r="C1272">
        <v>3.75</v>
      </c>
    </row>
    <row r="1273" spans="1:3" ht="12.75">
      <c r="A1273" s="1">
        <v>40490.98666666667</v>
      </c>
      <c r="B1273">
        <v>1289256048000</v>
      </c>
      <c r="C1273">
        <v>3.81</v>
      </c>
    </row>
    <row r="1274" spans="1:3" ht="12.75">
      <c r="A1274" s="1">
        <v>40490.99371527778</v>
      </c>
      <c r="B1274">
        <v>1289256657000</v>
      </c>
      <c r="C1274">
        <v>3.87</v>
      </c>
    </row>
    <row r="1275" spans="1:3" ht="12.75">
      <c r="A1275" s="1">
        <v>40491.00076388889</v>
      </c>
      <c r="B1275">
        <v>1289257266000</v>
      </c>
      <c r="C1275">
        <v>3.87</v>
      </c>
    </row>
    <row r="1276" spans="1:3" ht="12.75">
      <c r="A1276" s="1">
        <v>40491.00782407408</v>
      </c>
      <c r="B1276">
        <v>1289257876000</v>
      </c>
      <c r="C1276">
        <v>3.81</v>
      </c>
    </row>
    <row r="1277" spans="1:3" ht="12.75">
      <c r="A1277" s="1">
        <v>40491.014872685184</v>
      </c>
      <c r="B1277">
        <v>1289258485000</v>
      </c>
      <c r="C1277">
        <v>3.87</v>
      </c>
    </row>
    <row r="1278" spans="1:3" ht="12.75">
      <c r="A1278" s="1">
        <v>40491.02192129629</v>
      </c>
      <c r="B1278">
        <v>1289259094000</v>
      </c>
      <c r="C1278">
        <v>3.75</v>
      </c>
    </row>
    <row r="1279" spans="1:3" ht="12.75">
      <c r="A1279" s="1">
        <v>40491.02898148148</v>
      </c>
      <c r="B1279">
        <v>1289259704000</v>
      </c>
      <c r="C1279">
        <v>3.81</v>
      </c>
    </row>
    <row r="1280" spans="1:3" ht="12.75">
      <c r="A1280" s="1">
        <v>40491.03603009259</v>
      </c>
      <c r="B1280">
        <v>1289260313000</v>
      </c>
      <c r="C1280">
        <v>3.87</v>
      </c>
    </row>
    <row r="1281" spans="1:3" ht="12.75">
      <c r="A1281" s="1">
        <v>40491.04309027777</v>
      </c>
      <c r="B1281">
        <v>1289260923000</v>
      </c>
      <c r="C1281">
        <v>3.87</v>
      </c>
    </row>
    <row r="1282" spans="1:3" ht="12.75">
      <c r="A1282" s="1">
        <v>40491.05013888889</v>
      </c>
      <c r="B1282">
        <v>1289261532000</v>
      </c>
      <c r="C1282">
        <v>3.87</v>
      </c>
    </row>
    <row r="1283" spans="1:3" ht="12.75">
      <c r="A1283" s="1">
        <v>40491.057187499995</v>
      </c>
      <c r="B1283">
        <v>1289262141000</v>
      </c>
      <c r="C1283">
        <v>3.87</v>
      </c>
    </row>
    <row r="1284" spans="1:3" ht="12.75">
      <c r="A1284" s="1">
        <v>40491.06423611111</v>
      </c>
      <c r="B1284">
        <v>1289262750000</v>
      </c>
      <c r="C1284">
        <v>3.87</v>
      </c>
    </row>
    <row r="1285" spans="1:3" ht="12.75">
      <c r="A1285" s="1">
        <v>40491.07129629629</v>
      </c>
      <c r="B1285">
        <v>1289263360000</v>
      </c>
      <c r="C1285">
        <v>3.75</v>
      </c>
    </row>
    <row r="1286" spans="1:3" ht="12.75">
      <c r="A1286" s="1">
        <v>40491.07834490741</v>
      </c>
      <c r="B1286">
        <v>1289263969000</v>
      </c>
      <c r="C1286">
        <v>3.81</v>
      </c>
    </row>
    <row r="1287" spans="1:3" ht="12.75">
      <c r="A1287" s="1">
        <v>40491.085393518515</v>
      </c>
      <c r="B1287">
        <v>1289264578000</v>
      </c>
      <c r="C1287">
        <v>3.81</v>
      </c>
    </row>
    <row r="1288" spans="1:3" ht="12.75">
      <c r="A1288" s="1">
        <v>40491.092453703706</v>
      </c>
      <c r="B1288">
        <v>1289265188000</v>
      </c>
      <c r="C1288">
        <v>3.75</v>
      </c>
    </row>
    <row r="1289" spans="1:3" ht="12.75">
      <c r="A1289" s="1">
        <v>40491.099490740744</v>
      </c>
      <c r="B1289">
        <v>1289265796000</v>
      </c>
      <c r="C1289">
        <v>3.81</v>
      </c>
    </row>
    <row r="1290" spans="1:3" ht="12.75">
      <c r="A1290" s="1">
        <v>40491.106759259266</v>
      </c>
      <c r="B1290">
        <v>1289266424000</v>
      </c>
      <c r="C1290">
        <v>3.75</v>
      </c>
    </row>
    <row r="1291" spans="1:3" ht="12.75">
      <c r="A1291" s="1">
        <v>40491.11381944445</v>
      </c>
      <c r="B1291">
        <v>1289267034000</v>
      </c>
      <c r="C1291">
        <v>3.68</v>
      </c>
    </row>
    <row r="1292" spans="1:3" ht="12.75">
      <c r="A1292" s="1">
        <v>40491.12086805556</v>
      </c>
      <c r="B1292">
        <v>1289267643000</v>
      </c>
      <c r="C1292">
        <v>3.62</v>
      </c>
    </row>
    <row r="1293" spans="1:3" ht="12.75">
      <c r="A1293" s="1">
        <v>40491.12791666667</v>
      </c>
      <c r="B1293">
        <v>1289268252000</v>
      </c>
      <c r="C1293">
        <v>3.62</v>
      </c>
    </row>
    <row r="1294" spans="1:3" ht="12.75">
      <c r="A1294" s="1">
        <v>40491.134976851856</v>
      </c>
      <c r="B1294">
        <v>1289268862000</v>
      </c>
      <c r="C1294">
        <v>3.62</v>
      </c>
    </row>
    <row r="1295" spans="1:3" ht="12.75">
      <c r="A1295" s="1">
        <v>40491.14202546296</v>
      </c>
      <c r="B1295">
        <v>1289269471000</v>
      </c>
      <c r="C1295">
        <v>3.62</v>
      </c>
    </row>
    <row r="1296" spans="1:3" ht="12.75">
      <c r="A1296" s="1">
        <v>40491.14907407407</v>
      </c>
      <c r="B1296">
        <v>1289270080000</v>
      </c>
      <c r="C1296">
        <v>3.62</v>
      </c>
    </row>
    <row r="1297" spans="1:3" ht="12.75">
      <c r="A1297" s="1">
        <v>40491.156134259254</v>
      </c>
      <c r="B1297">
        <v>1289270690000</v>
      </c>
      <c r="C1297">
        <v>3.56</v>
      </c>
    </row>
    <row r="1298" spans="1:3" ht="12.75">
      <c r="A1298" s="1">
        <v>40491.16317129629</v>
      </c>
      <c r="B1298">
        <v>1289271298000</v>
      </c>
      <c r="C1298">
        <v>3.5</v>
      </c>
    </row>
    <row r="1299" spans="1:3" ht="12.75">
      <c r="A1299" s="1">
        <v>40491.17024305555</v>
      </c>
      <c r="B1299">
        <v>1289271909000</v>
      </c>
      <c r="C1299">
        <v>3.5</v>
      </c>
    </row>
    <row r="1300" spans="1:3" ht="12.75">
      <c r="A1300" s="1">
        <v>40491.1775</v>
      </c>
      <c r="B1300">
        <v>1289272536000</v>
      </c>
      <c r="C1300">
        <v>3.5</v>
      </c>
    </row>
    <row r="1301" spans="1:3" ht="12.75">
      <c r="A1301" s="1">
        <v>40491.18456018518</v>
      </c>
      <c r="B1301">
        <v>1289273146000</v>
      </c>
      <c r="C1301">
        <v>3.5</v>
      </c>
    </row>
    <row r="1302" spans="1:3" ht="12.75">
      <c r="A1302" s="1">
        <v>40491.19159722222</v>
      </c>
      <c r="B1302">
        <v>1289273754000</v>
      </c>
      <c r="C1302">
        <v>3.43</v>
      </c>
    </row>
    <row r="1303" spans="1:3" ht="12.75">
      <c r="A1303" s="1">
        <v>40491.19865740741</v>
      </c>
      <c r="B1303">
        <v>1289274364000</v>
      </c>
      <c r="C1303">
        <v>3.5</v>
      </c>
    </row>
    <row r="1304" spans="1:3" ht="12.75">
      <c r="A1304" s="1">
        <v>40491.20570601852</v>
      </c>
      <c r="B1304">
        <v>1289274973000</v>
      </c>
      <c r="C1304">
        <v>3.5</v>
      </c>
    </row>
    <row r="1305" spans="1:3" ht="12.75">
      <c r="A1305" s="1">
        <v>40491.21275462963</v>
      </c>
      <c r="B1305">
        <v>1289275582000</v>
      </c>
      <c r="C1305">
        <v>3.5</v>
      </c>
    </row>
    <row r="1306" spans="1:3" ht="12.75">
      <c r="A1306" s="1">
        <v>40491.21980324074</v>
      </c>
      <c r="B1306">
        <v>1289276191000</v>
      </c>
      <c r="C1306">
        <v>3.43</v>
      </c>
    </row>
    <row r="1307" spans="1:3" ht="12.75">
      <c r="A1307" s="1">
        <v>40491.22686342593</v>
      </c>
      <c r="B1307">
        <v>1289276801000</v>
      </c>
      <c r="C1307">
        <v>3.5</v>
      </c>
    </row>
    <row r="1308" spans="1:3" ht="12.75">
      <c r="A1308" s="1">
        <v>40491.23391203704</v>
      </c>
      <c r="B1308">
        <v>1289277410000</v>
      </c>
      <c r="C1308">
        <v>3.5</v>
      </c>
    </row>
    <row r="1309" spans="1:3" ht="12.75">
      <c r="A1309" s="1">
        <v>40491.24097222222</v>
      </c>
      <c r="B1309">
        <v>1289278020000</v>
      </c>
      <c r="C1309">
        <v>3.5</v>
      </c>
    </row>
    <row r="1310" spans="1:3" ht="12.75">
      <c r="A1310" s="1">
        <v>40491.248020833336</v>
      </c>
      <c r="B1310">
        <v>1289278629000</v>
      </c>
      <c r="C1310">
        <v>3.5</v>
      </c>
    </row>
    <row r="1311" spans="1:3" ht="12.75">
      <c r="A1311" s="1">
        <v>40491.25506944444</v>
      </c>
      <c r="B1311">
        <v>1289279238000</v>
      </c>
      <c r="C1311">
        <v>3.31</v>
      </c>
    </row>
    <row r="1312" spans="1:3" ht="12.75">
      <c r="A1312" s="1">
        <v>40491.26211805556</v>
      </c>
      <c r="B1312">
        <v>1289279847000</v>
      </c>
      <c r="C1312">
        <v>3.37</v>
      </c>
    </row>
    <row r="1313" spans="1:3" ht="12.75">
      <c r="A1313" s="1">
        <v>40491.269375</v>
      </c>
      <c r="B1313">
        <v>1289280474000</v>
      </c>
      <c r="C1313">
        <v>3.31</v>
      </c>
    </row>
    <row r="1314" spans="1:3" ht="12.75">
      <c r="A1314" s="1">
        <v>40491.27643518519</v>
      </c>
      <c r="B1314">
        <v>1289281084000</v>
      </c>
      <c r="C1314">
        <v>3.31</v>
      </c>
    </row>
    <row r="1315" spans="1:3" ht="12.75">
      <c r="A1315" s="1">
        <v>40491.283483796295</v>
      </c>
      <c r="B1315">
        <v>1289281693000</v>
      </c>
      <c r="C1315">
        <v>3.31</v>
      </c>
    </row>
    <row r="1316" spans="1:3" ht="12.75">
      <c r="A1316" s="1">
        <v>40491.29053240741</v>
      </c>
      <c r="B1316">
        <v>1289282302000</v>
      </c>
      <c r="C1316">
        <v>3.25</v>
      </c>
    </row>
    <row r="1317" spans="1:3" ht="12.75">
      <c r="A1317" s="1">
        <v>40491.29759259259</v>
      </c>
      <c r="B1317">
        <v>1289282912000</v>
      </c>
      <c r="C1317">
        <v>3.18</v>
      </c>
    </row>
    <row r="1318" spans="1:3" ht="12.75">
      <c r="A1318" s="1">
        <v>40491.30465277777</v>
      </c>
      <c r="B1318">
        <v>1289283522000</v>
      </c>
      <c r="C1318">
        <v>3.31</v>
      </c>
    </row>
    <row r="1319" spans="1:3" ht="12.75">
      <c r="A1319" s="1">
        <v>40491.31168981481</v>
      </c>
      <c r="B1319">
        <v>1289284130000</v>
      </c>
      <c r="C1319">
        <v>3.31</v>
      </c>
    </row>
    <row r="1320" spans="1:3" ht="12.75">
      <c r="A1320" s="1">
        <v>40491.31875</v>
      </c>
      <c r="B1320">
        <v>1289284740000</v>
      </c>
      <c r="C1320">
        <v>3.31</v>
      </c>
    </row>
    <row r="1321" spans="1:3" ht="12.75">
      <c r="A1321" s="1">
        <v>40491.32579861111</v>
      </c>
      <c r="B1321">
        <v>1289285349000</v>
      </c>
      <c r="C1321">
        <v>3.31</v>
      </c>
    </row>
    <row r="1322" spans="1:3" ht="12.75">
      <c r="A1322" s="1">
        <v>40491.33284722222</v>
      </c>
      <c r="B1322">
        <v>1289285958000</v>
      </c>
      <c r="C1322">
        <v>3.37</v>
      </c>
    </row>
    <row r="1323" spans="1:3" ht="12.75">
      <c r="A1323" s="1">
        <v>40491.34011574074</v>
      </c>
      <c r="B1323">
        <v>1289286586000</v>
      </c>
      <c r="C1323">
        <v>3.25</v>
      </c>
    </row>
    <row r="1324" spans="1:3" ht="12.75">
      <c r="A1324" s="1">
        <v>40491.34716435186</v>
      </c>
      <c r="B1324">
        <v>1289287195000</v>
      </c>
      <c r="C1324">
        <v>3.31</v>
      </c>
    </row>
    <row r="1325" spans="1:3" ht="12.75">
      <c r="A1325" s="1">
        <v>40491.35421296297</v>
      </c>
      <c r="B1325">
        <v>1289287804000</v>
      </c>
      <c r="C1325">
        <v>3.37</v>
      </c>
    </row>
    <row r="1326" spans="1:3" ht="12.75">
      <c r="A1326" s="1">
        <v>40491.361273148155</v>
      </c>
      <c r="B1326">
        <v>1289288414000</v>
      </c>
      <c r="C1326">
        <v>3.37</v>
      </c>
    </row>
    <row r="1327" spans="1:3" ht="12.75">
      <c r="A1327" s="1">
        <v>40491.368321759255</v>
      </c>
      <c r="B1327">
        <v>1289289023000</v>
      </c>
      <c r="C1327">
        <v>3.5</v>
      </c>
    </row>
    <row r="1328" spans="1:3" ht="12.75">
      <c r="A1328" s="1">
        <v>40491.37537037037</v>
      </c>
      <c r="B1328">
        <v>1289289632000</v>
      </c>
      <c r="C1328">
        <v>3.5</v>
      </c>
    </row>
    <row r="1329" spans="1:3" ht="12.75">
      <c r="A1329" s="1">
        <v>40491.382418981484</v>
      </c>
      <c r="B1329">
        <v>1289290241000</v>
      </c>
      <c r="C1329">
        <v>3.62</v>
      </c>
    </row>
    <row r="1330" spans="1:3" ht="12.75">
      <c r="A1330" s="1">
        <v>40491.38946759259</v>
      </c>
      <c r="B1330">
        <v>1289290850000</v>
      </c>
      <c r="C1330">
        <v>3.81</v>
      </c>
    </row>
    <row r="1331" spans="1:3" ht="12.75">
      <c r="A1331" s="1">
        <v>40491.396527777775</v>
      </c>
      <c r="B1331">
        <v>1289291460000</v>
      </c>
      <c r="C1331">
        <v>3.87</v>
      </c>
    </row>
    <row r="1332" spans="1:3" ht="12.75">
      <c r="A1332" s="1">
        <v>40491.40357638889</v>
      </c>
      <c r="B1332">
        <v>1289292069000</v>
      </c>
      <c r="C1332">
        <v>3.93</v>
      </c>
    </row>
    <row r="1333" spans="1:3" ht="12.75">
      <c r="A1333" s="1">
        <v>40491.41063657407</v>
      </c>
      <c r="B1333">
        <v>1289292679000</v>
      </c>
      <c r="C1333">
        <v>4.06</v>
      </c>
    </row>
    <row r="1334" spans="1:3" ht="12.75">
      <c r="A1334" s="1">
        <v>40491.41767361111</v>
      </c>
      <c r="B1334">
        <v>1289293287000</v>
      </c>
      <c r="C1334">
        <v>4.18</v>
      </c>
    </row>
    <row r="1335" spans="1:3" ht="12.75">
      <c r="A1335" s="1">
        <v>40491.424733796295</v>
      </c>
      <c r="B1335">
        <v>1289293897000</v>
      </c>
      <c r="C1335">
        <v>4.37</v>
      </c>
    </row>
    <row r="1336" spans="1:3" ht="12.75">
      <c r="A1336" s="1">
        <v>40491.4317824074</v>
      </c>
      <c r="B1336">
        <v>1289294506000</v>
      </c>
      <c r="C1336">
        <v>4.62</v>
      </c>
    </row>
    <row r="1337" spans="1:3" ht="12.75">
      <c r="A1337" s="1">
        <v>40491.438842592586</v>
      </c>
      <c r="B1337">
        <v>1289295116000</v>
      </c>
      <c r="C1337">
        <v>5.06</v>
      </c>
    </row>
    <row r="1338" spans="1:3" ht="12.75">
      <c r="A1338" s="1">
        <v>40491.4458912037</v>
      </c>
      <c r="B1338">
        <v>1289295725000</v>
      </c>
      <c r="C1338">
        <v>5.25</v>
      </c>
    </row>
    <row r="1339" spans="1:3" ht="12.75">
      <c r="A1339" s="1">
        <v>40491.452939814815</v>
      </c>
      <c r="B1339">
        <v>1289296334000</v>
      </c>
      <c r="C1339">
        <v>5.37</v>
      </c>
    </row>
    <row r="1340" spans="1:3" ht="12.75">
      <c r="A1340" s="1">
        <v>40491.46</v>
      </c>
      <c r="B1340">
        <v>1289296944000</v>
      </c>
      <c r="C1340">
        <v>5.68</v>
      </c>
    </row>
    <row r="1341" spans="1:3" ht="12.75">
      <c r="A1341" s="1">
        <v>40491.46704861111</v>
      </c>
      <c r="B1341">
        <v>1289297553000</v>
      </c>
      <c r="C1341">
        <v>5.62</v>
      </c>
    </row>
    <row r="1342" spans="1:3" ht="12.75">
      <c r="A1342" s="1">
        <v>40491.47409722222</v>
      </c>
      <c r="B1342">
        <v>1289298162000</v>
      </c>
      <c r="C1342">
        <v>5.81</v>
      </c>
    </row>
    <row r="1343" spans="1:3" ht="12.75">
      <c r="A1343" s="1">
        <v>40491.48115740741</v>
      </c>
      <c r="B1343">
        <v>1289298772000</v>
      </c>
      <c r="C1343">
        <v>6.18</v>
      </c>
    </row>
    <row r="1344" spans="1:3" ht="12.75">
      <c r="A1344" s="1">
        <v>40491.488217592596</v>
      </c>
      <c r="B1344">
        <v>1289299382000</v>
      </c>
      <c r="C1344">
        <v>6.43</v>
      </c>
    </row>
    <row r="1345" spans="1:3" ht="12.75">
      <c r="A1345" s="1">
        <v>40491.49525462963</v>
      </c>
      <c r="B1345">
        <v>1289299990000</v>
      </c>
      <c r="C1345">
        <v>6.62</v>
      </c>
    </row>
    <row r="1346" spans="1:3" ht="12.75">
      <c r="A1346" s="1">
        <v>40491.50231481482</v>
      </c>
      <c r="B1346">
        <v>1289300600000</v>
      </c>
      <c r="C1346">
        <v>6.68</v>
      </c>
    </row>
    <row r="1347" spans="1:3" ht="12.75">
      <c r="A1347" s="1">
        <v>40491.509375</v>
      </c>
      <c r="B1347">
        <v>1289301210000</v>
      </c>
      <c r="C1347">
        <v>6.62</v>
      </c>
    </row>
    <row r="1348" spans="1:3" ht="12.75">
      <c r="A1348" s="1">
        <v>40491.516435185185</v>
      </c>
      <c r="B1348">
        <v>1289301820000</v>
      </c>
      <c r="C1348">
        <v>6.56</v>
      </c>
    </row>
    <row r="1349" spans="1:3" ht="12.75">
      <c r="A1349" s="1">
        <v>40491.52347222222</v>
      </c>
      <c r="B1349">
        <v>1289302428000</v>
      </c>
      <c r="C1349">
        <v>6.5</v>
      </c>
    </row>
    <row r="1350" spans="1:3" ht="12.75">
      <c r="A1350" s="1">
        <v>40491.53053240741</v>
      </c>
      <c r="B1350">
        <v>1289303038000</v>
      </c>
      <c r="C1350">
        <v>6.37</v>
      </c>
    </row>
    <row r="1351" spans="1:3" ht="12.75">
      <c r="A1351" s="1">
        <v>40491.537581018514</v>
      </c>
      <c r="B1351">
        <v>1289303647000</v>
      </c>
      <c r="C1351">
        <v>6.43</v>
      </c>
    </row>
    <row r="1352" spans="1:3" ht="12.75">
      <c r="A1352" s="1">
        <v>40491.544641203705</v>
      </c>
      <c r="B1352">
        <v>1289304257000</v>
      </c>
      <c r="C1352">
        <v>6.43</v>
      </c>
    </row>
    <row r="1353" spans="1:3" ht="12.75">
      <c r="A1353" s="1">
        <v>40491.55168981481</v>
      </c>
      <c r="B1353">
        <v>1289304866000</v>
      </c>
      <c r="C1353">
        <v>6.56</v>
      </c>
    </row>
    <row r="1354" spans="1:3" ht="12.75">
      <c r="A1354" s="1">
        <v>40491.558750000004</v>
      </c>
      <c r="B1354">
        <v>1289305476000</v>
      </c>
      <c r="C1354">
        <v>6.56</v>
      </c>
    </row>
    <row r="1355" spans="1:3" ht="12.75">
      <c r="A1355" s="1">
        <v>40491.58697916666</v>
      </c>
      <c r="B1355">
        <v>1289307915000</v>
      </c>
      <c r="C1355">
        <v>6.93</v>
      </c>
    </row>
    <row r="1356" spans="1:3" ht="12.75">
      <c r="A1356" s="1">
        <v>40491.59402777778</v>
      </c>
      <c r="B1356">
        <v>1289308524000</v>
      </c>
      <c r="C1356">
        <v>6.75</v>
      </c>
    </row>
    <row r="1357" spans="1:3" ht="12.75">
      <c r="A1357" s="1">
        <v>40491.608125</v>
      </c>
      <c r="B1357">
        <v>1289309742000</v>
      </c>
      <c r="C1357">
        <v>6.87</v>
      </c>
    </row>
    <row r="1358" spans="1:3" ht="12.75">
      <c r="A1358" s="1">
        <v>40491.61517361111</v>
      </c>
      <c r="B1358">
        <v>1289310351000</v>
      </c>
      <c r="C1358">
        <v>6.43</v>
      </c>
    </row>
    <row r="1359" spans="1:3" ht="12.75">
      <c r="A1359" s="1">
        <v>40491.62222222223</v>
      </c>
      <c r="B1359">
        <v>1289310960000</v>
      </c>
      <c r="C1359">
        <v>6</v>
      </c>
    </row>
    <row r="1360" spans="1:3" ht="12.75">
      <c r="A1360" s="1">
        <v>40491.629270833335</v>
      </c>
      <c r="B1360">
        <v>1289311569000</v>
      </c>
      <c r="C1360">
        <v>5.68</v>
      </c>
    </row>
    <row r="1361" spans="1:3" ht="12.75">
      <c r="A1361" s="1">
        <v>40491.63631944444</v>
      </c>
      <c r="B1361">
        <v>1289312178000</v>
      </c>
      <c r="C1361">
        <v>5.25</v>
      </c>
    </row>
    <row r="1362" spans="1:3" ht="12.75">
      <c r="A1362" s="1">
        <v>40491.64336805556</v>
      </c>
      <c r="B1362">
        <v>1289312787000</v>
      </c>
      <c r="C1362">
        <v>4.8100000000000005</v>
      </c>
    </row>
    <row r="1363" spans="1:3" ht="12.75">
      <c r="A1363" s="1">
        <v>40491.65041666667</v>
      </c>
      <c r="B1363">
        <v>1289313396000</v>
      </c>
      <c r="C1363">
        <v>4.43</v>
      </c>
    </row>
    <row r="1364" spans="1:3" ht="12.75">
      <c r="A1364" s="1">
        <v>40491.65745370371</v>
      </c>
      <c r="B1364">
        <v>1289314004000</v>
      </c>
      <c r="C1364">
        <v>3.81</v>
      </c>
    </row>
    <row r="1365" spans="1:3" ht="12.75">
      <c r="A1365" s="1">
        <v>40491.664502314816</v>
      </c>
      <c r="B1365">
        <v>1289314613000</v>
      </c>
      <c r="C1365">
        <v>3.31</v>
      </c>
    </row>
    <row r="1366" spans="1:3" ht="12.75">
      <c r="A1366" s="1">
        <v>40491.67155092592</v>
      </c>
      <c r="B1366">
        <v>1289315222000</v>
      </c>
      <c r="C1366">
        <v>3.06</v>
      </c>
    </row>
    <row r="1367" spans="1:3" ht="12.75">
      <c r="A1367" s="1">
        <v>40491.67858796296</v>
      </c>
      <c r="B1367">
        <v>1289315830000</v>
      </c>
      <c r="C1367">
        <v>2.81</v>
      </c>
    </row>
    <row r="1368" spans="1:3" ht="12.75">
      <c r="A1368" s="1">
        <v>40491.685625</v>
      </c>
      <c r="B1368">
        <v>1289316438000</v>
      </c>
      <c r="C1368">
        <v>2.93</v>
      </c>
    </row>
    <row r="1369" spans="1:3" ht="12.75">
      <c r="A1369" s="1">
        <v>40491.69288194444</v>
      </c>
      <c r="B1369">
        <v>1289317065000</v>
      </c>
      <c r="C1369">
        <v>3.12</v>
      </c>
    </row>
    <row r="1370" spans="1:3" ht="12.75">
      <c r="A1370" s="1">
        <v>40491.69994212963</v>
      </c>
      <c r="B1370">
        <v>1289317675000</v>
      </c>
      <c r="C1370">
        <v>2.75</v>
      </c>
    </row>
    <row r="1371" spans="1:3" ht="12.75">
      <c r="A1371" s="1">
        <v>40491.706979166665</v>
      </c>
      <c r="B1371">
        <v>1289318283000</v>
      </c>
      <c r="C1371">
        <v>2.5</v>
      </c>
    </row>
    <row r="1372" spans="1:3" ht="12.75">
      <c r="A1372" s="1">
        <v>40491.71401620371</v>
      </c>
      <c r="B1372">
        <v>1289318891000</v>
      </c>
      <c r="C1372">
        <v>2.31</v>
      </c>
    </row>
    <row r="1373" spans="1:3" ht="12.75">
      <c r="A1373" s="1">
        <v>40491.72127314815</v>
      </c>
      <c r="B1373">
        <v>1289319518000</v>
      </c>
      <c r="C1373">
        <v>2.06</v>
      </c>
    </row>
    <row r="1374" spans="1:3" ht="12.75">
      <c r="A1374" s="1">
        <v>40491.72832175926</v>
      </c>
      <c r="B1374">
        <v>1289320127000</v>
      </c>
      <c r="C1374">
        <v>2.12</v>
      </c>
    </row>
    <row r="1375" spans="1:3" ht="12.75">
      <c r="A1375" s="1">
        <v>40491.7353587963</v>
      </c>
      <c r="B1375">
        <v>1289320735000</v>
      </c>
      <c r="C1375">
        <v>2.5</v>
      </c>
    </row>
    <row r="1376" spans="1:3" ht="12.75">
      <c r="A1376" s="1">
        <v>40491.742407407415</v>
      </c>
      <c r="B1376">
        <v>1289321344000</v>
      </c>
      <c r="C1376">
        <v>2.81</v>
      </c>
    </row>
    <row r="1377" spans="1:3" ht="12.75">
      <c r="A1377" s="1">
        <v>40491.74987268519</v>
      </c>
      <c r="B1377">
        <v>1289321989000</v>
      </c>
      <c r="C1377">
        <v>3.25</v>
      </c>
    </row>
    <row r="1378" spans="1:3" ht="12.75">
      <c r="A1378" s="1">
        <v>40491.75690972222</v>
      </c>
      <c r="B1378">
        <v>1289322597000</v>
      </c>
      <c r="C1378">
        <v>3.43</v>
      </c>
    </row>
    <row r="1379" spans="1:3" ht="12.75">
      <c r="A1379" s="1">
        <v>40491.76395833334</v>
      </c>
      <c r="B1379">
        <v>1289323206000</v>
      </c>
      <c r="C1379">
        <v>3.56</v>
      </c>
    </row>
    <row r="1380" spans="1:3" ht="12.75">
      <c r="A1380" s="1">
        <v>40491.771006944444</v>
      </c>
      <c r="B1380">
        <v>1289323815000</v>
      </c>
      <c r="C1380">
        <v>3.68</v>
      </c>
    </row>
    <row r="1381" spans="1:3" ht="12.75">
      <c r="A1381" s="1">
        <v>40491.77825231482</v>
      </c>
      <c r="B1381">
        <v>1289324441000</v>
      </c>
      <c r="C1381">
        <v>3.87</v>
      </c>
    </row>
    <row r="1382" spans="1:3" ht="12.75">
      <c r="A1382" s="1">
        <v>40491.78530092592</v>
      </c>
      <c r="B1382">
        <v>1289325050000</v>
      </c>
      <c r="C1382">
        <v>4</v>
      </c>
    </row>
    <row r="1383" spans="1:3" ht="12.75">
      <c r="A1383" s="1">
        <v>40491.792349537034</v>
      </c>
      <c r="B1383">
        <v>1289325659000</v>
      </c>
      <c r="C1383">
        <v>4.18</v>
      </c>
    </row>
    <row r="1384" spans="1:3" ht="12.75">
      <c r="A1384" s="1">
        <v>40491.79938657407</v>
      </c>
      <c r="B1384">
        <v>1289326267000</v>
      </c>
      <c r="C1384">
        <v>4.25</v>
      </c>
    </row>
    <row r="1385" spans="1:3" ht="12.75">
      <c r="A1385" s="1">
        <v>40491.80643518518</v>
      </c>
      <c r="B1385">
        <v>1289326876000</v>
      </c>
      <c r="C1385">
        <v>4.37</v>
      </c>
    </row>
    <row r="1386" spans="1:3" ht="12.75">
      <c r="A1386" s="1">
        <v>40491.81347222222</v>
      </c>
      <c r="B1386">
        <v>1289327484000</v>
      </c>
      <c r="C1386">
        <v>4.43</v>
      </c>
    </row>
    <row r="1387" spans="1:3" ht="12.75">
      <c r="A1387" s="1">
        <v>40491.82052083333</v>
      </c>
      <c r="B1387">
        <v>1289328093000</v>
      </c>
      <c r="C1387">
        <v>4.5600000000000005</v>
      </c>
    </row>
    <row r="1388" spans="1:3" ht="12.75">
      <c r="A1388" s="1">
        <v>40491.82756944444</v>
      </c>
      <c r="B1388">
        <v>1289328702000</v>
      </c>
      <c r="C1388">
        <v>4.62</v>
      </c>
    </row>
    <row r="1389" spans="1:3" ht="12.75">
      <c r="A1389" s="1">
        <v>40491.83460648148</v>
      </c>
      <c r="B1389">
        <v>1289329310000</v>
      </c>
      <c r="C1389">
        <v>4.62</v>
      </c>
    </row>
    <row r="1390" spans="1:3" ht="12.75">
      <c r="A1390" s="1">
        <v>40491.8416550926</v>
      </c>
      <c r="B1390">
        <v>1289329919000</v>
      </c>
      <c r="C1390">
        <v>4.68</v>
      </c>
    </row>
    <row r="1391" spans="1:3" ht="12.75">
      <c r="A1391" s="1">
        <v>40491.848703703705</v>
      </c>
      <c r="B1391">
        <v>1289330528000</v>
      </c>
      <c r="C1391">
        <v>4.75</v>
      </c>
    </row>
    <row r="1392" spans="1:3" ht="12.75">
      <c r="A1392" s="1">
        <v>40491.85596064815</v>
      </c>
      <c r="B1392">
        <v>1289331155000</v>
      </c>
      <c r="C1392">
        <v>4.75</v>
      </c>
    </row>
    <row r="1393" spans="1:3" ht="12.75">
      <c r="A1393" s="1">
        <v>40491.863009259265</v>
      </c>
      <c r="B1393">
        <v>1289331764000</v>
      </c>
      <c r="C1393">
        <v>4.75</v>
      </c>
    </row>
    <row r="1394" spans="1:3" ht="12.75">
      <c r="A1394" s="1">
        <v>40491.8700462963</v>
      </c>
      <c r="B1394">
        <v>1289332372000</v>
      </c>
      <c r="C1394">
        <v>4.8100000000000005</v>
      </c>
    </row>
    <row r="1395" spans="1:3" ht="12.75">
      <c r="A1395" s="1">
        <v>40491.87709490741</v>
      </c>
      <c r="B1395">
        <v>1289332981000</v>
      </c>
      <c r="C1395">
        <v>4.87</v>
      </c>
    </row>
    <row r="1396" spans="1:3" ht="12.75">
      <c r="A1396" s="1">
        <v>40491.88414351852</v>
      </c>
      <c r="B1396">
        <v>1289333590000</v>
      </c>
      <c r="C1396">
        <v>4.93</v>
      </c>
    </row>
    <row r="1397" spans="1:3" ht="12.75">
      <c r="A1397" s="1">
        <v>40491.89119212963</v>
      </c>
      <c r="B1397">
        <v>1289334199000</v>
      </c>
      <c r="C1397">
        <v>4.93</v>
      </c>
    </row>
    <row r="1398" spans="1:3" ht="12.75">
      <c r="A1398" s="1">
        <v>40491.89822916667</v>
      </c>
      <c r="B1398">
        <v>1289334807000</v>
      </c>
      <c r="C1398">
        <v>5</v>
      </c>
    </row>
    <row r="1399" spans="1:3" ht="12.75">
      <c r="A1399" s="1">
        <v>40491.90526620371</v>
      </c>
      <c r="B1399">
        <v>1289335415000</v>
      </c>
      <c r="C1399">
        <v>5.06</v>
      </c>
    </row>
    <row r="1400" spans="1:3" ht="12.75">
      <c r="A1400" s="1">
        <v>40491.91231481482</v>
      </c>
      <c r="B1400">
        <v>1289336024000</v>
      </c>
      <c r="C1400">
        <v>5.06</v>
      </c>
    </row>
    <row r="1401" spans="1:3" ht="12.75">
      <c r="A1401" s="1">
        <v>40491.91936342592</v>
      </c>
      <c r="B1401">
        <v>1289336633000</v>
      </c>
      <c r="C1401">
        <v>4.75</v>
      </c>
    </row>
    <row r="1402" spans="1:3" ht="12.75">
      <c r="A1402" s="1">
        <v>40491.926412037035</v>
      </c>
      <c r="B1402">
        <v>1289337242000</v>
      </c>
      <c r="C1402">
        <v>4.75</v>
      </c>
    </row>
    <row r="1403" spans="1:3" ht="12.75">
      <c r="A1403" s="1">
        <v>40491.93366898148</v>
      </c>
      <c r="B1403">
        <v>1289337869000</v>
      </c>
      <c r="C1403">
        <v>4.93</v>
      </c>
    </row>
    <row r="1404" spans="1:3" ht="12.75">
      <c r="A1404" s="1">
        <v>40491.94070601851</v>
      </c>
      <c r="B1404">
        <v>1289338477000</v>
      </c>
      <c r="C1404">
        <v>5</v>
      </c>
    </row>
    <row r="1405" spans="1:3" ht="12.75">
      <c r="A1405" s="1">
        <v>40491.947754629626</v>
      </c>
      <c r="B1405">
        <v>1289339086000</v>
      </c>
      <c r="C1405">
        <v>5.06</v>
      </c>
    </row>
    <row r="1406" spans="1:3" ht="12.75">
      <c r="A1406" s="1">
        <v>40491.95480324074</v>
      </c>
      <c r="B1406">
        <v>1289339695000</v>
      </c>
      <c r="C1406">
        <v>5.12</v>
      </c>
    </row>
    <row r="1407" spans="1:3" ht="12.75">
      <c r="A1407" s="1">
        <v>40491.961851851855</v>
      </c>
      <c r="B1407">
        <v>1289340304000</v>
      </c>
      <c r="C1407">
        <v>5.12</v>
      </c>
    </row>
    <row r="1408" spans="1:3" ht="12.75">
      <c r="A1408" s="1">
        <v>40491.96890046296</v>
      </c>
      <c r="B1408">
        <v>1289340913000</v>
      </c>
      <c r="C1408">
        <v>5.06</v>
      </c>
    </row>
    <row r="1409" spans="1:3" ht="12.75">
      <c r="A1409" s="1">
        <v>40491.975949074076</v>
      </c>
      <c r="B1409">
        <v>1289341522000</v>
      </c>
      <c r="C1409">
        <v>5.18</v>
      </c>
    </row>
    <row r="1410" spans="1:3" ht="12.75">
      <c r="A1410" s="1">
        <v>40491.982986111114</v>
      </c>
      <c r="B1410">
        <v>1289342130000</v>
      </c>
      <c r="C1410">
        <v>5.31</v>
      </c>
    </row>
    <row r="1411" spans="1:3" ht="12.75">
      <c r="A1411" s="1">
        <v>40491.99003472222</v>
      </c>
      <c r="B1411">
        <v>1289342739000</v>
      </c>
      <c r="C1411">
        <v>5.37</v>
      </c>
    </row>
    <row r="1412" spans="1:3" ht="12.75">
      <c r="A1412" s="1">
        <v>40491.997083333335</v>
      </c>
      <c r="B1412">
        <v>1289343348000</v>
      </c>
      <c r="C1412">
        <v>5.56</v>
      </c>
    </row>
    <row r="1413" spans="1:3" ht="12.75">
      <c r="A1413" s="1">
        <v>40492.004120370366</v>
      </c>
      <c r="B1413">
        <v>1289343956000</v>
      </c>
      <c r="C1413">
        <v>5.56</v>
      </c>
    </row>
    <row r="1414" spans="1:3" ht="12.75">
      <c r="A1414" s="1">
        <v>40492.01137731481</v>
      </c>
      <c r="B1414">
        <v>1289344583000</v>
      </c>
      <c r="C1414">
        <v>5.5</v>
      </c>
    </row>
    <row r="1415" spans="1:3" ht="12.75">
      <c r="A1415" s="1">
        <v>40492.018425925926</v>
      </c>
      <c r="B1415">
        <v>1289345192000</v>
      </c>
      <c r="C1415">
        <v>5.56</v>
      </c>
    </row>
    <row r="1416" spans="1:3" ht="12.75">
      <c r="A1416" s="1">
        <v>40492.02547453704</v>
      </c>
      <c r="B1416">
        <v>1289345801000</v>
      </c>
      <c r="C1416">
        <v>5.62</v>
      </c>
    </row>
    <row r="1417" spans="1:3" ht="12.75">
      <c r="A1417" s="1">
        <v>40492.03252314815</v>
      </c>
      <c r="B1417">
        <v>1289346410000</v>
      </c>
      <c r="C1417">
        <v>5.68</v>
      </c>
    </row>
    <row r="1418" spans="1:3" ht="12.75">
      <c r="A1418" s="1">
        <v>40492.039560185185</v>
      </c>
      <c r="B1418">
        <v>1289347018000</v>
      </c>
      <c r="C1418">
        <v>5.81</v>
      </c>
    </row>
    <row r="1419" spans="1:3" ht="12.75">
      <c r="A1419" s="1">
        <v>40492.04660879629</v>
      </c>
      <c r="B1419">
        <v>1289347627000</v>
      </c>
      <c r="C1419">
        <v>5.81</v>
      </c>
    </row>
    <row r="1420" spans="1:3" ht="12.75">
      <c r="A1420" s="1">
        <v>40492.05365740741</v>
      </c>
      <c r="B1420">
        <v>1289348236000</v>
      </c>
      <c r="C1420">
        <v>5.81</v>
      </c>
    </row>
    <row r="1421" spans="1:3" ht="12.75">
      <c r="A1421" s="1">
        <v>40492.06070601852</v>
      </c>
      <c r="B1421">
        <v>1289348845000</v>
      </c>
      <c r="C1421">
        <v>5.87</v>
      </c>
    </row>
    <row r="1422" spans="1:3" ht="12.75">
      <c r="A1422" s="1">
        <v>40492.06775462962</v>
      </c>
      <c r="B1422">
        <v>1289349454000</v>
      </c>
      <c r="C1422">
        <v>5.87</v>
      </c>
    </row>
    <row r="1423" spans="1:3" ht="12.75">
      <c r="A1423" s="1">
        <v>40492.074803240735</v>
      </c>
      <c r="B1423">
        <v>1289350063000</v>
      </c>
      <c r="C1423">
        <v>5.68</v>
      </c>
    </row>
    <row r="1424" spans="1:3" ht="12.75">
      <c r="A1424" s="1">
        <v>40492.08184027777</v>
      </c>
      <c r="B1424">
        <v>1289350671000</v>
      </c>
      <c r="C1424">
        <v>5.25</v>
      </c>
    </row>
    <row r="1425" spans="1:3" ht="12.75">
      <c r="A1425" s="1">
        <v>40492.0891087963</v>
      </c>
      <c r="B1425">
        <v>1289351299000</v>
      </c>
      <c r="C1425">
        <v>4.87</v>
      </c>
    </row>
    <row r="1426" spans="1:3" ht="12.75">
      <c r="A1426" s="1">
        <v>40492.09614583333</v>
      </c>
      <c r="B1426">
        <v>1289351907000</v>
      </c>
      <c r="C1426">
        <v>4.12</v>
      </c>
    </row>
    <row r="1427" spans="1:3" ht="12.75">
      <c r="A1427" s="1">
        <v>40492.10319444445</v>
      </c>
      <c r="B1427">
        <v>1289352516000</v>
      </c>
      <c r="C1427">
        <v>4.12</v>
      </c>
    </row>
    <row r="1428" spans="1:3" ht="12.75">
      <c r="A1428" s="1">
        <v>40492.110231481485</v>
      </c>
      <c r="B1428">
        <v>1289353124000</v>
      </c>
      <c r="C1428">
        <v>3.62</v>
      </c>
    </row>
    <row r="1429" spans="1:3" ht="12.75">
      <c r="A1429" s="1">
        <v>40492.11769675926</v>
      </c>
      <c r="B1429">
        <v>1289353769000</v>
      </c>
      <c r="C1429">
        <v>3.31</v>
      </c>
    </row>
    <row r="1430" spans="1:3" ht="12.75">
      <c r="A1430" s="1">
        <v>40492.124745370376</v>
      </c>
      <c r="B1430">
        <v>1289354378000</v>
      </c>
      <c r="C1430">
        <v>3.25</v>
      </c>
    </row>
    <row r="1431" spans="1:3" ht="12.75">
      <c r="A1431" s="1">
        <v>40492.13179398148</v>
      </c>
      <c r="B1431">
        <v>1289354987000</v>
      </c>
      <c r="C1431">
        <v>3.5</v>
      </c>
    </row>
    <row r="1432" spans="1:3" ht="12.75">
      <c r="A1432" s="1">
        <v>40492.13883101852</v>
      </c>
      <c r="B1432">
        <v>1289355595000</v>
      </c>
      <c r="C1432">
        <v>3.31</v>
      </c>
    </row>
    <row r="1433" spans="1:3" ht="12.75">
      <c r="A1433" s="1">
        <v>40492.14608796297</v>
      </c>
      <c r="B1433">
        <v>1289356222000</v>
      </c>
      <c r="C1433">
        <v>3.43</v>
      </c>
    </row>
    <row r="1434" spans="1:3" ht="12.75">
      <c r="A1434" s="1">
        <v>40492.153136574074</v>
      </c>
      <c r="B1434">
        <v>1289356831000</v>
      </c>
      <c r="C1434">
        <v>3.62</v>
      </c>
    </row>
    <row r="1435" spans="1:3" ht="12.75">
      <c r="A1435" s="1">
        <v>40492.160173611104</v>
      </c>
      <c r="B1435">
        <v>1289357439000</v>
      </c>
      <c r="C1435">
        <v>4.06</v>
      </c>
    </row>
    <row r="1436" spans="1:3" ht="12.75">
      <c r="A1436" s="1">
        <v>40492.16721064815</v>
      </c>
      <c r="B1436">
        <v>1289358047000</v>
      </c>
      <c r="C1436">
        <v>4.25</v>
      </c>
    </row>
    <row r="1437" spans="1:3" ht="12.75">
      <c r="A1437" s="1">
        <v>40492.1746875</v>
      </c>
      <c r="B1437">
        <v>1289358693000</v>
      </c>
      <c r="C1437">
        <v>4.25</v>
      </c>
    </row>
    <row r="1438" spans="1:3" ht="12.75">
      <c r="A1438" s="1">
        <v>40492.1817361111</v>
      </c>
      <c r="B1438">
        <v>1289359302000</v>
      </c>
      <c r="C1438">
        <v>4.18</v>
      </c>
    </row>
    <row r="1439" spans="1:3" ht="12.75">
      <c r="A1439" s="1">
        <v>40492.18878472222</v>
      </c>
      <c r="B1439">
        <v>1289359911000</v>
      </c>
      <c r="C1439">
        <v>4</v>
      </c>
    </row>
    <row r="1440" spans="1:3" ht="12.75">
      <c r="A1440" s="1">
        <v>40492.195821759255</v>
      </c>
      <c r="B1440">
        <v>1289360519000</v>
      </c>
      <c r="C1440">
        <v>3.93</v>
      </c>
    </row>
    <row r="1441" spans="1:3" ht="12.75">
      <c r="A1441" s="1">
        <v>40492.2030787037</v>
      </c>
      <c r="B1441">
        <v>1289361146000</v>
      </c>
      <c r="C1441">
        <v>3.81</v>
      </c>
    </row>
    <row r="1442" spans="1:3" ht="12.75">
      <c r="A1442" s="1">
        <v>40492.210127314815</v>
      </c>
      <c r="B1442">
        <v>1289361755000</v>
      </c>
      <c r="C1442">
        <v>4.12</v>
      </c>
    </row>
    <row r="1443" spans="1:3" ht="12.75">
      <c r="A1443" s="1">
        <v>40492.21716435185</v>
      </c>
      <c r="B1443">
        <v>1289362363000</v>
      </c>
      <c r="C1443">
        <v>4.06</v>
      </c>
    </row>
    <row r="1444" spans="1:3" ht="12.75">
      <c r="A1444" s="1">
        <v>40492.224224537036</v>
      </c>
      <c r="B1444">
        <v>1289362973000</v>
      </c>
      <c r="C1444">
        <v>4.37</v>
      </c>
    </row>
    <row r="1445" spans="1:3" ht="12.75">
      <c r="A1445" s="1">
        <v>40492.231250000004</v>
      </c>
      <c r="B1445">
        <v>1289363580000</v>
      </c>
      <c r="C1445">
        <v>4.5</v>
      </c>
    </row>
    <row r="1446" spans="1:3" ht="12.75">
      <c r="A1446" s="1">
        <v>40492.23829861112</v>
      </c>
      <c r="B1446">
        <v>1289364189000</v>
      </c>
      <c r="C1446">
        <v>4.68</v>
      </c>
    </row>
    <row r="1447" spans="1:3" ht="12.75">
      <c r="A1447" s="1">
        <v>40492.245347222226</v>
      </c>
      <c r="B1447">
        <v>1289364798000</v>
      </c>
      <c r="C1447">
        <v>4.93</v>
      </c>
    </row>
    <row r="1448" spans="1:3" ht="12.75">
      <c r="A1448" s="1">
        <v>40492.252384259256</v>
      </c>
      <c r="B1448">
        <v>1289365406000</v>
      </c>
      <c r="C1448">
        <v>4.93</v>
      </c>
    </row>
    <row r="1449" spans="1:3" ht="12.75">
      <c r="A1449" s="1">
        <v>40492.25943287037</v>
      </c>
      <c r="B1449">
        <v>1289366015000</v>
      </c>
      <c r="C1449">
        <v>4.93</v>
      </c>
    </row>
    <row r="1450" spans="1:3" ht="12.75">
      <c r="A1450" s="1">
        <v>40492.266481481485</v>
      </c>
      <c r="B1450">
        <v>1289366624000</v>
      </c>
      <c r="C1450">
        <v>5.06</v>
      </c>
    </row>
    <row r="1451" spans="1:3" ht="12.75">
      <c r="A1451" s="1">
        <v>40492.27354166667</v>
      </c>
      <c r="B1451">
        <v>1289367234000</v>
      </c>
      <c r="C1451">
        <v>5.06</v>
      </c>
    </row>
    <row r="1452" spans="1:3" ht="12.75">
      <c r="A1452" s="1">
        <v>40492.28077546296</v>
      </c>
      <c r="B1452">
        <v>1289367859000</v>
      </c>
      <c r="C1452">
        <v>5</v>
      </c>
    </row>
    <row r="1453" spans="1:3" ht="12.75">
      <c r="A1453" s="1">
        <v>40492.287824074076</v>
      </c>
      <c r="B1453">
        <v>1289368468000</v>
      </c>
      <c r="C1453">
        <v>4.87</v>
      </c>
    </row>
    <row r="1454" spans="1:3" ht="12.75">
      <c r="A1454" s="1">
        <v>40492.29487268518</v>
      </c>
      <c r="B1454">
        <v>1289369077000</v>
      </c>
      <c r="C1454">
        <v>4.93</v>
      </c>
    </row>
    <row r="1455" spans="1:3" ht="12.75">
      <c r="A1455" s="1">
        <v>40492.3019212963</v>
      </c>
      <c r="B1455">
        <v>1289369686000</v>
      </c>
      <c r="C1455">
        <v>4.87</v>
      </c>
    </row>
    <row r="1456" spans="1:3" ht="12.75">
      <c r="A1456" s="1">
        <v>40492.308958333335</v>
      </c>
      <c r="B1456">
        <v>1289370294000</v>
      </c>
      <c r="C1456">
        <v>4.87</v>
      </c>
    </row>
    <row r="1457" spans="1:3" ht="12.75">
      <c r="A1457" s="1">
        <v>40492.315995370365</v>
      </c>
      <c r="B1457">
        <v>1289370902000</v>
      </c>
      <c r="C1457">
        <v>4.93</v>
      </c>
    </row>
    <row r="1458" spans="1:3" ht="12.75">
      <c r="A1458" s="1">
        <v>40492.32304398148</v>
      </c>
      <c r="B1458">
        <v>1289371511000</v>
      </c>
      <c r="C1458">
        <v>5.06</v>
      </c>
    </row>
    <row r="1459" spans="1:3" ht="12.75">
      <c r="A1459" s="1">
        <v>40492.330104166664</v>
      </c>
      <c r="B1459">
        <v>1289372121000</v>
      </c>
      <c r="C1459">
        <v>5.12</v>
      </c>
    </row>
    <row r="1460" spans="1:3" ht="12.75">
      <c r="A1460" s="1">
        <v>40492.3371412037</v>
      </c>
      <c r="B1460">
        <v>1289372729000</v>
      </c>
      <c r="C1460">
        <v>5.18</v>
      </c>
    </row>
    <row r="1461" spans="1:3" ht="12.75">
      <c r="A1461" s="1">
        <v>40492.34417824074</v>
      </c>
      <c r="B1461">
        <v>1289373337000</v>
      </c>
      <c r="C1461">
        <v>5.25</v>
      </c>
    </row>
    <row r="1462" spans="1:3" ht="12.75">
      <c r="A1462" s="1">
        <v>40492.35122685185</v>
      </c>
      <c r="B1462">
        <v>1289373946000</v>
      </c>
      <c r="C1462">
        <v>5.25</v>
      </c>
    </row>
    <row r="1463" spans="1:3" ht="12.75">
      <c r="A1463" s="1">
        <v>40492.358495370376</v>
      </c>
      <c r="B1463">
        <v>1289374574000</v>
      </c>
      <c r="C1463">
        <v>5.37</v>
      </c>
    </row>
    <row r="1464" spans="1:3" ht="12.75">
      <c r="A1464" s="1">
        <v>40492.36554398148</v>
      </c>
      <c r="B1464">
        <v>1289375183000</v>
      </c>
      <c r="C1464">
        <v>5.43</v>
      </c>
    </row>
    <row r="1465" spans="1:3" ht="12.75">
      <c r="A1465" s="1">
        <v>40492.37258101852</v>
      </c>
      <c r="B1465">
        <v>1289375791000</v>
      </c>
      <c r="C1465">
        <v>5.75</v>
      </c>
    </row>
    <row r="1466" spans="1:3" ht="12.75">
      <c r="A1466" s="1">
        <v>40492.37962962963</v>
      </c>
      <c r="B1466">
        <v>1289376400000</v>
      </c>
      <c r="C1466">
        <v>5.87</v>
      </c>
    </row>
    <row r="1467" spans="1:3" ht="12.75">
      <c r="A1467" s="1">
        <v>40492.38667824074</v>
      </c>
      <c r="B1467">
        <v>1289377009000</v>
      </c>
      <c r="C1467">
        <v>5.93</v>
      </c>
    </row>
    <row r="1468" spans="1:3" ht="12.75">
      <c r="A1468" s="1">
        <v>40492.39371527778</v>
      </c>
      <c r="B1468">
        <v>1289377617000</v>
      </c>
      <c r="C1468">
        <v>6</v>
      </c>
    </row>
    <row r="1469" spans="1:3" ht="12.75">
      <c r="A1469" s="1">
        <v>40492.40076388889</v>
      </c>
      <c r="B1469">
        <v>1289378226000</v>
      </c>
      <c r="C1469">
        <v>6.25</v>
      </c>
    </row>
    <row r="1470" spans="1:3" ht="12.75">
      <c r="A1470" s="1">
        <v>40492.407800925925</v>
      </c>
      <c r="B1470">
        <v>1289378834000</v>
      </c>
      <c r="C1470">
        <v>6.25</v>
      </c>
    </row>
    <row r="1471" spans="1:3" ht="12.75">
      <c r="A1471" s="1">
        <v>40492.41484953703</v>
      </c>
      <c r="B1471">
        <v>1289379443000</v>
      </c>
      <c r="C1471">
        <v>6.25</v>
      </c>
    </row>
    <row r="1472" spans="1:3" ht="12.75">
      <c r="A1472" s="1">
        <v>40492.42190972222</v>
      </c>
      <c r="B1472">
        <v>1289380053000</v>
      </c>
      <c r="C1472">
        <v>6.25</v>
      </c>
    </row>
    <row r="1473" spans="1:3" ht="12.75">
      <c r="A1473" s="1">
        <v>40492.42894675926</v>
      </c>
      <c r="B1473">
        <v>1289380661000</v>
      </c>
      <c r="C1473">
        <v>6.06</v>
      </c>
    </row>
    <row r="1474" spans="1:3" ht="12.75">
      <c r="A1474" s="1">
        <v>40492.436215277776</v>
      </c>
      <c r="B1474">
        <v>1289381289000</v>
      </c>
      <c r="C1474">
        <v>5.87</v>
      </c>
    </row>
    <row r="1475" spans="1:3" ht="12.75">
      <c r="A1475" s="1">
        <v>40492.44325231481</v>
      </c>
      <c r="B1475">
        <v>1289381897000</v>
      </c>
      <c r="C1475">
        <v>5.56</v>
      </c>
    </row>
    <row r="1476" spans="1:3" ht="12.75">
      <c r="A1476" s="1">
        <v>40492.45030092592</v>
      </c>
      <c r="B1476">
        <v>1289382506000</v>
      </c>
      <c r="C1476">
        <v>5.43</v>
      </c>
    </row>
    <row r="1477" spans="1:3" ht="12.75">
      <c r="A1477" s="1">
        <v>40492.45733796296</v>
      </c>
      <c r="B1477">
        <v>1289383114000</v>
      </c>
      <c r="C1477">
        <v>5.31</v>
      </c>
    </row>
    <row r="1478" spans="1:3" ht="12.75">
      <c r="A1478" s="1">
        <v>40492.46438657408</v>
      </c>
      <c r="B1478">
        <v>1289383723000</v>
      </c>
      <c r="C1478">
        <v>5.31</v>
      </c>
    </row>
    <row r="1479" spans="1:3" ht="12.75">
      <c r="A1479" s="1">
        <v>40492.47143518519</v>
      </c>
      <c r="B1479">
        <v>1289384332000</v>
      </c>
      <c r="C1479">
        <v>5.18</v>
      </c>
    </row>
    <row r="1480" spans="1:3" ht="12.75">
      <c r="A1480" s="1">
        <v>40492.4784837963</v>
      </c>
      <c r="B1480">
        <v>1289384941000</v>
      </c>
      <c r="C1480">
        <v>5.37</v>
      </c>
    </row>
    <row r="1481" spans="1:3" ht="12.75">
      <c r="A1481" s="1">
        <v>40492.48553240741</v>
      </c>
      <c r="B1481">
        <v>1289385550000</v>
      </c>
      <c r="C1481">
        <v>5.43</v>
      </c>
    </row>
    <row r="1482" spans="1:3" ht="12.75">
      <c r="A1482" s="1">
        <v>40492.49256944445</v>
      </c>
      <c r="B1482">
        <v>1289386158000</v>
      </c>
      <c r="C1482">
        <v>5.31</v>
      </c>
    </row>
    <row r="1483" spans="1:3" ht="12.75">
      <c r="A1483" s="1">
        <v>40492.49961805556</v>
      </c>
      <c r="B1483">
        <v>1289386767000</v>
      </c>
      <c r="C1483">
        <v>5.75</v>
      </c>
    </row>
    <row r="1484" spans="1:3" ht="12.75">
      <c r="A1484" s="1">
        <v>40492.50666666667</v>
      </c>
      <c r="B1484">
        <v>1289387376000</v>
      </c>
      <c r="C1484">
        <v>5.81</v>
      </c>
    </row>
    <row r="1485" spans="1:3" ht="12.75">
      <c r="A1485" s="1">
        <v>40492.513703703706</v>
      </c>
      <c r="B1485">
        <v>1289387984000</v>
      </c>
      <c r="C1485">
        <v>5.93</v>
      </c>
    </row>
    <row r="1486" spans="1:3" ht="12.75">
      <c r="A1486" s="1">
        <v>40492.52075231481</v>
      </c>
      <c r="B1486">
        <v>1289388593000</v>
      </c>
      <c r="C1486">
        <v>6.12</v>
      </c>
    </row>
    <row r="1487" spans="1:3" ht="12.75">
      <c r="A1487" s="1">
        <v>40492.52780092593</v>
      </c>
      <c r="B1487">
        <v>1289389202000</v>
      </c>
      <c r="C1487">
        <v>6.37</v>
      </c>
    </row>
    <row r="1488" spans="1:3" ht="12.75">
      <c r="A1488" s="1">
        <v>40492.534849537034</v>
      </c>
      <c r="B1488">
        <v>1289389811000</v>
      </c>
      <c r="C1488">
        <v>6.25</v>
      </c>
    </row>
    <row r="1489" spans="1:3" ht="12.75">
      <c r="A1489" s="1">
        <v>40492.54189814815</v>
      </c>
      <c r="B1489">
        <v>1289390420000</v>
      </c>
      <c r="C1489">
        <v>6.25</v>
      </c>
    </row>
    <row r="1490" spans="1:3" ht="12.75">
      <c r="A1490" s="1">
        <v>40492.548946759256</v>
      </c>
      <c r="B1490">
        <v>1289391029000</v>
      </c>
      <c r="C1490">
        <v>6.43</v>
      </c>
    </row>
    <row r="1491" spans="1:3" ht="12.75">
      <c r="A1491" s="1">
        <v>40492.555983796294</v>
      </c>
      <c r="B1491">
        <v>1289391637000</v>
      </c>
      <c r="C1491">
        <v>6.06</v>
      </c>
    </row>
    <row r="1492" spans="1:3" ht="12.75">
      <c r="A1492" s="1">
        <v>40492.56303240741</v>
      </c>
      <c r="B1492">
        <v>1289392246000</v>
      </c>
      <c r="C1492">
        <v>6</v>
      </c>
    </row>
    <row r="1493" spans="1:3" ht="12.75">
      <c r="A1493" s="1">
        <v>40492.570069444446</v>
      </c>
      <c r="B1493">
        <v>1289392854000</v>
      </c>
      <c r="C1493">
        <v>6.06</v>
      </c>
    </row>
    <row r="1494" spans="1:3" ht="12.75">
      <c r="A1494" s="1">
        <v>40492.57712962963</v>
      </c>
      <c r="B1494">
        <v>1289393464000</v>
      </c>
      <c r="C1494">
        <v>5.93</v>
      </c>
    </row>
    <row r="1495" spans="1:3" ht="12.75">
      <c r="A1495" s="1">
        <v>40492.584178240744</v>
      </c>
      <c r="B1495">
        <v>1289394073000</v>
      </c>
      <c r="C1495">
        <v>6</v>
      </c>
    </row>
    <row r="1496" spans="1:3" ht="12.75">
      <c r="A1496" s="1">
        <v>40492.59142361111</v>
      </c>
      <c r="B1496">
        <v>1289394699000</v>
      </c>
      <c r="C1496">
        <v>5.81</v>
      </c>
    </row>
    <row r="1497" spans="1:3" ht="12.75">
      <c r="A1497" s="1">
        <v>40492.5984837963</v>
      </c>
      <c r="B1497">
        <v>1289395309000</v>
      </c>
      <c r="C1497">
        <v>5.75</v>
      </c>
    </row>
    <row r="1498" spans="1:3" ht="12.75">
      <c r="A1498" s="1">
        <v>40492.605520833335</v>
      </c>
      <c r="B1498">
        <v>1289395917000</v>
      </c>
      <c r="C1498">
        <v>6.06</v>
      </c>
    </row>
    <row r="1499" spans="1:3" ht="12.75">
      <c r="A1499" s="1">
        <v>40492.61256944445</v>
      </c>
      <c r="B1499">
        <v>1289396526000</v>
      </c>
      <c r="C1499">
        <v>5.93</v>
      </c>
    </row>
    <row r="1500" spans="1:3" ht="12.75">
      <c r="A1500" s="1">
        <v>40492.619618055556</v>
      </c>
      <c r="B1500">
        <v>1289397135000</v>
      </c>
      <c r="C1500">
        <v>5.93</v>
      </c>
    </row>
    <row r="1501" spans="1:3" ht="12.75">
      <c r="A1501" s="1">
        <v>40492.62665509259</v>
      </c>
      <c r="B1501">
        <v>1289397743000</v>
      </c>
      <c r="C1501">
        <v>5.93</v>
      </c>
    </row>
    <row r="1502" spans="1:3" ht="12.75">
      <c r="A1502" s="1">
        <v>40492.6337037037</v>
      </c>
      <c r="B1502">
        <v>1289398352000</v>
      </c>
      <c r="C1502">
        <v>6</v>
      </c>
    </row>
    <row r="1503" spans="1:3" ht="12.75">
      <c r="A1503" s="1">
        <v>40492.640752314815</v>
      </c>
      <c r="B1503">
        <v>1289398961000</v>
      </c>
      <c r="C1503">
        <v>5.93</v>
      </c>
    </row>
    <row r="1504" spans="1:3" ht="12.75">
      <c r="A1504" s="1">
        <v>40492.64778935185</v>
      </c>
      <c r="B1504">
        <v>1289399569000</v>
      </c>
      <c r="C1504">
        <v>5.93</v>
      </c>
    </row>
    <row r="1505" spans="1:3" ht="12.75">
      <c r="A1505" s="1">
        <v>40492.65483796296</v>
      </c>
      <c r="B1505">
        <v>1289400178000</v>
      </c>
      <c r="C1505">
        <v>5.93</v>
      </c>
    </row>
    <row r="1506" spans="1:3" ht="12.75">
      <c r="A1506" s="1">
        <v>40492.661886574075</v>
      </c>
      <c r="B1506">
        <v>1289400787000</v>
      </c>
      <c r="C1506">
        <v>5.87</v>
      </c>
    </row>
    <row r="1507" spans="1:3" ht="12.75">
      <c r="A1507" s="1">
        <v>40492.66915509259</v>
      </c>
      <c r="B1507">
        <v>1289401415000</v>
      </c>
      <c r="C1507">
        <v>5.87</v>
      </c>
    </row>
    <row r="1508" spans="1:3" ht="12.75">
      <c r="A1508" s="1">
        <v>40492.676203703704</v>
      </c>
      <c r="B1508">
        <v>1289402024000</v>
      </c>
      <c r="C1508">
        <v>5.68</v>
      </c>
    </row>
    <row r="1509" spans="1:3" ht="12.75">
      <c r="A1509" s="1">
        <v>40492.68325231481</v>
      </c>
      <c r="B1509">
        <v>1289402633000</v>
      </c>
      <c r="C1509">
        <v>5.37</v>
      </c>
    </row>
    <row r="1510" spans="1:3" ht="12.75">
      <c r="A1510" s="1">
        <v>40492.69028935185</v>
      </c>
      <c r="B1510">
        <v>1289403241000</v>
      </c>
      <c r="C1510">
        <v>5.25</v>
      </c>
    </row>
    <row r="1511" spans="1:3" ht="12.75">
      <c r="A1511" s="1">
        <v>40492.697337962956</v>
      </c>
      <c r="B1511">
        <v>1289403850000</v>
      </c>
      <c r="C1511">
        <v>5.12</v>
      </c>
    </row>
    <row r="1512" spans="1:3" ht="12.75">
      <c r="A1512" s="1">
        <v>40492.704374999994</v>
      </c>
      <c r="B1512">
        <v>1289404458000</v>
      </c>
      <c r="C1512">
        <v>5.06</v>
      </c>
    </row>
    <row r="1513" spans="1:3" ht="12.75">
      <c r="A1513" s="1">
        <v>40492.71141203704</v>
      </c>
      <c r="B1513">
        <v>1289405066000</v>
      </c>
      <c r="C1513">
        <v>5</v>
      </c>
    </row>
    <row r="1514" spans="1:3" ht="12.75">
      <c r="A1514" s="1">
        <v>40492.71846064815</v>
      </c>
      <c r="B1514">
        <v>1289405675000</v>
      </c>
      <c r="C1514">
        <v>4.87</v>
      </c>
    </row>
    <row r="1515" spans="1:3" ht="12.75">
      <c r="A1515" s="1">
        <v>40492.72550925927</v>
      </c>
      <c r="B1515">
        <v>1289406284000</v>
      </c>
      <c r="C1515">
        <v>4.8100000000000005</v>
      </c>
    </row>
    <row r="1516" spans="1:3" ht="12.75">
      <c r="A1516" s="1">
        <v>40492.73255787037</v>
      </c>
      <c r="B1516">
        <v>1289406893000</v>
      </c>
      <c r="C1516">
        <v>4.87</v>
      </c>
    </row>
    <row r="1517" spans="1:3" ht="12.75">
      <c r="A1517" s="1">
        <v>40492.73959490741</v>
      </c>
      <c r="B1517">
        <v>1289407501000</v>
      </c>
      <c r="C1517">
        <v>4.8100000000000005</v>
      </c>
    </row>
    <row r="1518" spans="1:3" ht="12.75">
      <c r="A1518" s="1">
        <v>40492.74663194445</v>
      </c>
      <c r="B1518">
        <v>1289408109000</v>
      </c>
      <c r="C1518">
        <v>4.75</v>
      </c>
    </row>
    <row r="1519" spans="1:3" ht="12.75">
      <c r="A1519" s="1">
        <v>40492.75368055555</v>
      </c>
      <c r="B1519">
        <v>1289408718000</v>
      </c>
      <c r="C1519">
        <v>4.5</v>
      </c>
    </row>
    <row r="1520" spans="1:3" ht="12.75">
      <c r="A1520" s="1">
        <v>40492.76071759259</v>
      </c>
      <c r="B1520">
        <v>1289409326000</v>
      </c>
      <c r="C1520">
        <v>4.68</v>
      </c>
    </row>
    <row r="1521" spans="1:3" ht="12.75">
      <c r="A1521" s="1">
        <v>40492.7677662037</v>
      </c>
      <c r="B1521">
        <v>1289409935000</v>
      </c>
      <c r="C1521">
        <v>4.75</v>
      </c>
    </row>
    <row r="1522" spans="1:3" ht="12.75">
      <c r="A1522" s="1">
        <v>40492.775231481486</v>
      </c>
      <c r="B1522">
        <v>1289410580000</v>
      </c>
      <c r="C1522">
        <v>4.8100000000000005</v>
      </c>
    </row>
    <row r="1523" spans="1:3" ht="12.75">
      <c r="A1523" s="1">
        <v>40492.78229166667</v>
      </c>
      <c r="B1523">
        <v>1289411190000</v>
      </c>
      <c r="C1523">
        <v>4.93</v>
      </c>
    </row>
    <row r="1524" spans="1:3" ht="12.75">
      <c r="A1524" s="1">
        <v>40492.78934027778</v>
      </c>
      <c r="B1524">
        <v>1289411799000</v>
      </c>
      <c r="C1524">
        <v>5.06</v>
      </c>
    </row>
    <row r="1525" spans="1:3" ht="12.75">
      <c r="A1525" s="1">
        <v>40492.796377314815</v>
      </c>
      <c r="B1525">
        <v>1289412407000</v>
      </c>
      <c r="C1525">
        <v>5.12</v>
      </c>
    </row>
    <row r="1526" spans="1:3" ht="12.75">
      <c r="A1526" s="1">
        <v>40492.80363425926</v>
      </c>
      <c r="B1526">
        <v>1289413034000</v>
      </c>
      <c r="C1526">
        <v>5.18</v>
      </c>
    </row>
    <row r="1527" spans="1:3" ht="12.75">
      <c r="A1527" s="1">
        <v>40492.8106712963</v>
      </c>
      <c r="B1527">
        <v>1289413642000</v>
      </c>
      <c r="C1527">
        <v>5.25</v>
      </c>
    </row>
    <row r="1528" spans="1:3" ht="12.75">
      <c r="A1528" s="1">
        <v>40492.8177199074</v>
      </c>
      <c r="B1528">
        <v>1289414251000</v>
      </c>
      <c r="C1528">
        <v>5.31</v>
      </c>
    </row>
    <row r="1529" spans="1:3" ht="12.75">
      <c r="A1529" s="1">
        <v>40492.824756944436</v>
      </c>
      <c r="B1529">
        <v>1289414859000</v>
      </c>
      <c r="C1529">
        <v>5.37</v>
      </c>
    </row>
    <row r="1530" spans="1:3" ht="12.75">
      <c r="A1530" s="1">
        <v>40492.83180555555</v>
      </c>
      <c r="B1530">
        <v>1289415468000</v>
      </c>
      <c r="C1530">
        <v>5.37</v>
      </c>
    </row>
    <row r="1531" spans="1:3" ht="12.75">
      <c r="A1531" s="1">
        <v>40492.83885416667</v>
      </c>
      <c r="B1531">
        <v>1289416077000</v>
      </c>
      <c r="C1531">
        <v>5.43</v>
      </c>
    </row>
    <row r="1532" spans="1:3" ht="12.75">
      <c r="A1532" s="1">
        <v>40492.84590277778</v>
      </c>
      <c r="B1532">
        <v>1289416686000</v>
      </c>
      <c r="C1532">
        <v>5.5</v>
      </c>
    </row>
    <row r="1533" spans="1:3" ht="12.75">
      <c r="A1533" s="1">
        <v>40492.85293981482</v>
      </c>
      <c r="B1533">
        <v>1289417294000</v>
      </c>
      <c r="C1533">
        <v>5.5</v>
      </c>
    </row>
    <row r="1534" spans="1:3" ht="12.75">
      <c r="A1534" s="1">
        <v>40492.859988425924</v>
      </c>
      <c r="B1534">
        <v>1289417903000</v>
      </c>
      <c r="C1534">
        <v>5.56</v>
      </c>
    </row>
    <row r="1535" spans="1:3" ht="12.75">
      <c r="A1535" s="1">
        <v>40492.86703703704</v>
      </c>
      <c r="B1535">
        <v>1289418512000</v>
      </c>
      <c r="C1535">
        <v>5.62</v>
      </c>
    </row>
    <row r="1536" spans="1:3" ht="12.75">
      <c r="A1536" s="1">
        <v>40492.87408564815</v>
      </c>
      <c r="B1536">
        <v>1289419121000</v>
      </c>
      <c r="C1536">
        <v>5.62</v>
      </c>
    </row>
    <row r="1537" spans="1:3" ht="12.75">
      <c r="A1537" s="1">
        <v>40492.88112268519</v>
      </c>
      <c r="B1537">
        <v>1289419729000</v>
      </c>
      <c r="C1537">
        <v>5.62</v>
      </c>
    </row>
    <row r="1538" spans="1:3" ht="12.75">
      <c r="A1538" s="1">
        <v>40492.88817129629</v>
      </c>
      <c r="B1538">
        <v>1289420338000</v>
      </c>
      <c r="C1538">
        <v>5.62</v>
      </c>
    </row>
    <row r="1539" spans="1:3" ht="12.75">
      <c r="A1539" s="1">
        <v>40492.895219907405</v>
      </c>
      <c r="B1539">
        <v>1289420947000</v>
      </c>
      <c r="C1539">
        <v>5.62</v>
      </c>
    </row>
    <row r="1540" spans="1:3" ht="12.75">
      <c r="A1540" s="1">
        <v>40492.90225694444</v>
      </c>
      <c r="B1540">
        <v>1289421555000</v>
      </c>
      <c r="C1540">
        <v>5.62</v>
      </c>
    </row>
    <row r="1541" spans="1:3" ht="12.75">
      <c r="A1541" s="1">
        <v>40492.90929398148</v>
      </c>
      <c r="B1541">
        <v>1289422163000</v>
      </c>
      <c r="C1541">
        <v>5.56</v>
      </c>
    </row>
    <row r="1542" spans="1:3" ht="12.75">
      <c r="A1542" s="1">
        <v>40492.916342592594</v>
      </c>
      <c r="B1542">
        <v>1289422772000</v>
      </c>
      <c r="C1542">
        <v>5.56</v>
      </c>
    </row>
    <row r="1543" spans="1:3" ht="12.75">
      <c r="A1543" s="1">
        <v>40492.9233912037</v>
      </c>
      <c r="B1543">
        <v>1289423381000</v>
      </c>
      <c r="C1543">
        <v>5.5</v>
      </c>
    </row>
    <row r="1544" spans="1:3" ht="12.75">
      <c r="A1544" s="1">
        <v>40492.93042824074</v>
      </c>
      <c r="B1544">
        <v>1289423989000</v>
      </c>
      <c r="C1544">
        <v>5.37</v>
      </c>
    </row>
    <row r="1545" spans="1:3" ht="12.75">
      <c r="A1545" s="1">
        <v>40492.93748842592</v>
      </c>
      <c r="B1545">
        <v>1289424599000</v>
      </c>
      <c r="C1545">
        <v>5.37</v>
      </c>
    </row>
    <row r="1546" spans="1:3" ht="12.75">
      <c r="A1546" s="1">
        <v>40492.94452546296</v>
      </c>
      <c r="B1546">
        <v>1289425207000</v>
      </c>
      <c r="C1546">
        <v>5.43</v>
      </c>
    </row>
    <row r="1547" spans="1:3" ht="12.75">
      <c r="A1547" s="1">
        <v>40492.95157407407</v>
      </c>
      <c r="B1547">
        <v>1289425816000</v>
      </c>
      <c r="C1547">
        <v>5.43</v>
      </c>
    </row>
    <row r="1548" spans="1:3" ht="12.75">
      <c r="A1548" s="1">
        <v>40492.95861111111</v>
      </c>
      <c r="B1548">
        <v>1289426424000</v>
      </c>
      <c r="C1548">
        <v>5.5</v>
      </c>
    </row>
    <row r="1549" spans="1:3" ht="12.75">
      <c r="A1549" s="1">
        <v>40492.96565972223</v>
      </c>
      <c r="B1549">
        <v>1289427033000</v>
      </c>
      <c r="C1549">
        <v>5.43</v>
      </c>
    </row>
    <row r="1550" spans="1:3" ht="12.75">
      <c r="A1550" s="1">
        <v>40492.972696759265</v>
      </c>
      <c r="B1550">
        <v>1289427641000</v>
      </c>
      <c r="C1550">
        <v>5.43</v>
      </c>
    </row>
    <row r="1551" spans="1:3" ht="12.75">
      <c r="A1551" s="1">
        <v>40492.98017361111</v>
      </c>
      <c r="B1551">
        <v>1289428287000</v>
      </c>
      <c r="C1551">
        <v>5.5</v>
      </c>
    </row>
    <row r="1552" spans="1:3" ht="12.75">
      <c r="A1552" s="1">
        <v>40492.98721064815</v>
      </c>
      <c r="B1552">
        <v>1289428895000</v>
      </c>
      <c r="C1552">
        <v>5.43</v>
      </c>
    </row>
    <row r="1553" spans="1:3" ht="12.75">
      <c r="A1553" s="1">
        <v>40492.99425925926</v>
      </c>
      <c r="B1553">
        <v>1289429504000</v>
      </c>
      <c r="C1553">
        <v>5.43</v>
      </c>
    </row>
    <row r="1554" spans="1:3" ht="12.75">
      <c r="A1554" s="1">
        <v>40493.00130787037</v>
      </c>
      <c r="B1554">
        <v>1289430113000</v>
      </c>
      <c r="C1554">
        <v>5.5</v>
      </c>
    </row>
    <row r="1555" spans="1:3" ht="12.75">
      <c r="A1555" s="1">
        <v>40493.00835648148</v>
      </c>
      <c r="B1555">
        <v>1289430722000</v>
      </c>
      <c r="C1555">
        <v>5.56</v>
      </c>
    </row>
    <row r="1556" spans="1:3" ht="12.75">
      <c r="A1556" s="1">
        <v>40493.015393518515</v>
      </c>
      <c r="B1556">
        <v>1289431330000</v>
      </c>
      <c r="C1556">
        <v>5.56</v>
      </c>
    </row>
    <row r="1557" spans="1:3" ht="12.75">
      <c r="A1557" s="1">
        <v>40493.02244212963</v>
      </c>
      <c r="B1557">
        <v>1289431939000</v>
      </c>
      <c r="C1557">
        <v>5.56</v>
      </c>
    </row>
    <row r="1558" spans="1:3" ht="12.75">
      <c r="A1558" s="1">
        <v>40493.02947916667</v>
      </c>
      <c r="B1558">
        <v>1289432547000</v>
      </c>
      <c r="C1558">
        <v>5.5</v>
      </c>
    </row>
    <row r="1559" spans="1:3" ht="12.75">
      <c r="A1559" s="1">
        <v>40493.03653935185</v>
      </c>
      <c r="B1559">
        <v>1289433157000</v>
      </c>
      <c r="C1559">
        <v>5.43</v>
      </c>
    </row>
    <row r="1560" spans="1:3" ht="12.75">
      <c r="A1560" s="1">
        <v>40493.04356481481</v>
      </c>
      <c r="B1560">
        <v>1289433764000</v>
      </c>
      <c r="C1560">
        <v>5.18</v>
      </c>
    </row>
    <row r="1561" spans="1:3" ht="12.75">
      <c r="A1561" s="1">
        <v>40493.05061342592</v>
      </c>
      <c r="B1561">
        <v>1289434373000</v>
      </c>
      <c r="C1561">
        <v>5.12</v>
      </c>
    </row>
    <row r="1562" spans="1:3" ht="12.75">
      <c r="A1562" s="1">
        <v>40493.057662037034</v>
      </c>
      <c r="B1562">
        <v>1289434982000</v>
      </c>
      <c r="C1562">
        <v>5.06</v>
      </c>
    </row>
    <row r="1563" spans="1:3" ht="12.75">
      <c r="A1563" s="1">
        <v>40493.06471064815</v>
      </c>
      <c r="B1563">
        <v>1289435591000</v>
      </c>
      <c r="C1563">
        <v>5.06</v>
      </c>
    </row>
    <row r="1564" spans="1:3" ht="12.75">
      <c r="A1564" s="1">
        <v>40493.071747685186</v>
      </c>
      <c r="B1564">
        <v>1289436199000</v>
      </c>
      <c r="C1564">
        <v>5</v>
      </c>
    </row>
    <row r="1565" spans="1:3" ht="12.75">
      <c r="A1565" s="1">
        <v>40493.0787962963</v>
      </c>
      <c r="B1565">
        <v>1289436808000</v>
      </c>
      <c r="C1565">
        <v>4.93</v>
      </c>
    </row>
    <row r="1566" spans="1:3" ht="12.75">
      <c r="A1566" s="1">
        <v>40493.08584490741</v>
      </c>
      <c r="B1566">
        <v>1289437417000</v>
      </c>
      <c r="C1566">
        <v>4.93</v>
      </c>
    </row>
    <row r="1567" spans="1:3" ht="12.75">
      <c r="A1567" s="1">
        <v>40493.09309027778</v>
      </c>
      <c r="B1567">
        <v>1289438043000</v>
      </c>
      <c r="C1567">
        <v>4.93</v>
      </c>
    </row>
    <row r="1568" spans="1:3" ht="12.75">
      <c r="A1568" s="1">
        <v>40493.1001388889</v>
      </c>
      <c r="B1568">
        <v>1289438652000</v>
      </c>
      <c r="C1568">
        <v>5</v>
      </c>
    </row>
    <row r="1569" spans="1:3" ht="12.75">
      <c r="A1569" s="1">
        <v>40493.10717592593</v>
      </c>
      <c r="B1569">
        <v>1289439260000</v>
      </c>
      <c r="C1569">
        <v>4.93</v>
      </c>
    </row>
    <row r="1570" spans="1:3" ht="12.75">
      <c r="A1570" s="1">
        <v>40493.114224537036</v>
      </c>
      <c r="B1570">
        <v>1289439869000</v>
      </c>
      <c r="C1570">
        <v>4.93</v>
      </c>
    </row>
    <row r="1571" spans="1:3" ht="12.75">
      <c r="A1571" s="1">
        <v>40493.12168981482</v>
      </c>
      <c r="B1571">
        <v>1289440514000</v>
      </c>
      <c r="C1571">
        <v>4.93</v>
      </c>
    </row>
    <row r="1572" spans="1:3" ht="12.75">
      <c r="A1572" s="1">
        <v>40493.12873842592</v>
      </c>
      <c r="B1572">
        <v>1289441123000</v>
      </c>
      <c r="C1572">
        <v>4.93</v>
      </c>
    </row>
    <row r="1573" spans="1:3" ht="12.75">
      <c r="A1573" s="1">
        <v>40493.135787037034</v>
      </c>
      <c r="B1573">
        <v>1289441732000</v>
      </c>
      <c r="C1573">
        <v>4.8100000000000005</v>
      </c>
    </row>
    <row r="1574" spans="1:3" ht="12.75">
      <c r="A1574" s="1">
        <v>40493.14282407407</v>
      </c>
      <c r="B1574">
        <v>1289442340000</v>
      </c>
      <c r="C1574">
        <v>4.68</v>
      </c>
    </row>
    <row r="1575" spans="1:3" ht="12.75">
      <c r="A1575" s="1">
        <v>40493.15008101852</v>
      </c>
      <c r="B1575">
        <v>1289442967000</v>
      </c>
      <c r="C1575">
        <v>4.68</v>
      </c>
    </row>
    <row r="1576" spans="1:3" ht="12.75">
      <c r="A1576" s="1">
        <v>40493.15712962963</v>
      </c>
      <c r="B1576">
        <v>1289443576000</v>
      </c>
      <c r="C1576">
        <v>4.68</v>
      </c>
    </row>
    <row r="1577" spans="1:3" ht="12.75">
      <c r="A1577" s="1">
        <v>40493.16416666667</v>
      </c>
      <c r="B1577">
        <v>1289444184000</v>
      </c>
      <c r="C1577">
        <v>4.68</v>
      </c>
    </row>
    <row r="1578" spans="1:3" ht="12.75">
      <c r="A1578" s="1">
        <v>40493.171215277776</v>
      </c>
      <c r="B1578">
        <v>1289444793000</v>
      </c>
      <c r="C1578">
        <v>4.68</v>
      </c>
    </row>
    <row r="1579" spans="1:3" ht="12.75">
      <c r="A1579" s="1">
        <v>40493.17847222222</v>
      </c>
      <c r="B1579">
        <v>1289445420000</v>
      </c>
      <c r="C1579">
        <v>4.75</v>
      </c>
    </row>
    <row r="1580" spans="1:3" ht="12.75">
      <c r="A1580" s="1">
        <v>40493.185520833336</v>
      </c>
      <c r="B1580">
        <v>1289446029000</v>
      </c>
      <c r="C1580">
        <v>4.68</v>
      </c>
    </row>
    <row r="1581" spans="1:3" ht="12.75">
      <c r="A1581" s="1">
        <v>40493.19255787037</v>
      </c>
      <c r="B1581">
        <v>1289446637000</v>
      </c>
      <c r="C1581">
        <v>4.8100000000000005</v>
      </c>
    </row>
    <row r="1582" spans="1:3" ht="12.75">
      <c r="A1582" s="1">
        <v>40493.199606481474</v>
      </c>
      <c r="B1582">
        <v>1289447246000</v>
      </c>
      <c r="C1582">
        <v>4.8100000000000005</v>
      </c>
    </row>
    <row r="1583" spans="1:3" ht="12.75">
      <c r="A1583" s="1">
        <v>40493.20664351851</v>
      </c>
      <c r="B1583">
        <v>1289447854000</v>
      </c>
      <c r="C1583">
        <v>4.8100000000000005</v>
      </c>
    </row>
    <row r="1584" spans="1:3" ht="12.75">
      <c r="A1584" s="1">
        <v>40493.21368055556</v>
      </c>
      <c r="B1584">
        <v>1289448462000</v>
      </c>
      <c r="C1584">
        <v>4.75</v>
      </c>
    </row>
    <row r="1585" spans="1:3" ht="12.75">
      <c r="A1585" s="1">
        <v>40493.220717592594</v>
      </c>
      <c r="B1585">
        <v>1289449070000</v>
      </c>
      <c r="C1585">
        <v>4.75</v>
      </c>
    </row>
    <row r="1586" spans="1:3" ht="12.75">
      <c r="A1586" s="1">
        <v>40493.22776620371</v>
      </c>
      <c r="B1586">
        <v>1289449679000</v>
      </c>
      <c r="C1586">
        <v>4.68</v>
      </c>
    </row>
    <row r="1587" spans="1:3" ht="12.75">
      <c r="A1587" s="1">
        <v>40493.234814814816</v>
      </c>
      <c r="B1587">
        <v>1289450288000</v>
      </c>
      <c r="C1587">
        <v>4.68</v>
      </c>
    </row>
    <row r="1588" spans="1:3" ht="12.75">
      <c r="A1588" s="1">
        <v>40493.24185185185</v>
      </c>
      <c r="B1588">
        <v>1289450896000</v>
      </c>
      <c r="C1588">
        <v>4.62</v>
      </c>
    </row>
    <row r="1589" spans="1:3" ht="12.75">
      <c r="A1589" s="1">
        <v>40493.24890046297</v>
      </c>
      <c r="B1589">
        <v>1289451505000</v>
      </c>
      <c r="C1589">
        <v>4.5600000000000005</v>
      </c>
    </row>
    <row r="1590" spans="1:3" ht="12.75">
      <c r="A1590" s="1">
        <v>40493.255937500006</v>
      </c>
      <c r="B1590">
        <v>1289452113000</v>
      </c>
      <c r="C1590">
        <v>4.5600000000000005</v>
      </c>
    </row>
    <row r="1591" spans="1:3" ht="12.75">
      <c r="A1591" s="1">
        <v>40493.262986111105</v>
      </c>
      <c r="B1591">
        <v>1289452722000</v>
      </c>
      <c r="C1591">
        <v>4.5600000000000005</v>
      </c>
    </row>
    <row r="1592" spans="1:3" ht="12.75">
      <c r="A1592" s="1">
        <v>40493.27001157407</v>
      </c>
      <c r="B1592">
        <v>1289453329000</v>
      </c>
      <c r="C1592">
        <v>4.62</v>
      </c>
    </row>
    <row r="1593" spans="1:3" ht="12.75">
      <c r="A1593" s="1">
        <v>40493.27706018518</v>
      </c>
      <c r="B1593">
        <v>1289453938000</v>
      </c>
      <c r="C1593">
        <v>4.62</v>
      </c>
    </row>
    <row r="1594" spans="1:3" ht="12.75">
      <c r="A1594" s="1">
        <v>40493.284108796295</v>
      </c>
      <c r="B1594">
        <v>1289454547000</v>
      </c>
      <c r="C1594">
        <v>4.5</v>
      </c>
    </row>
    <row r="1595" spans="1:3" ht="12.75">
      <c r="A1595" s="1">
        <v>40493.29114583333</v>
      </c>
      <c r="B1595">
        <v>1289455155000</v>
      </c>
      <c r="C1595">
        <v>4.37</v>
      </c>
    </row>
    <row r="1596" spans="1:3" ht="12.75">
      <c r="A1596" s="1">
        <v>40493.29819444444</v>
      </c>
      <c r="B1596">
        <v>1289455764000</v>
      </c>
      <c r="C1596">
        <v>4.31</v>
      </c>
    </row>
    <row r="1597" spans="1:3" ht="12.75">
      <c r="A1597" s="1">
        <v>40493.30523148148</v>
      </c>
      <c r="B1597">
        <v>1289456372000</v>
      </c>
      <c r="C1597">
        <v>4.12</v>
      </c>
    </row>
    <row r="1598" spans="1:3" ht="12.75">
      <c r="A1598" s="1">
        <v>40493.31248842592</v>
      </c>
      <c r="B1598">
        <v>1289456999000</v>
      </c>
      <c r="C1598">
        <v>3.81</v>
      </c>
    </row>
    <row r="1599" spans="1:3" ht="12.75">
      <c r="A1599" s="1">
        <v>40493.31952546296</v>
      </c>
      <c r="B1599">
        <v>1289457607000</v>
      </c>
      <c r="C1599">
        <v>3.56</v>
      </c>
    </row>
    <row r="1600" spans="1:3" ht="12.75">
      <c r="A1600" s="1">
        <v>40493.32657407407</v>
      </c>
      <c r="B1600">
        <v>1289458216000</v>
      </c>
      <c r="C1600">
        <v>3.5</v>
      </c>
    </row>
    <row r="1601" spans="1:3" ht="12.75">
      <c r="A1601" s="1">
        <v>40493.33361111111</v>
      </c>
      <c r="B1601">
        <v>1289458824000</v>
      </c>
      <c r="C1601">
        <v>3.31</v>
      </c>
    </row>
    <row r="1602" spans="1:3" ht="12.75">
      <c r="A1602" s="1">
        <v>40493.34085648148</v>
      </c>
      <c r="B1602">
        <v>1289459450000</v>
      </c>
      <c r="C1602">
        <v>3.18</v>
      </c>
    </row>
    <row r="1603" spans="1:3" ht="12.75">
      <c r="A1603" s="1">
        <v>40493.347905092596</v>
      </c>
      <c r="B1603">
        <v>1289460059000</v>
      </c>
      <c r="C1603">
        <v>3.43</v>
      </c>
    </row>
    <row r="1604" spans="1:3" ht="12.75">
      <c r="A1604" s="1">
        <v>40493.3549537037</v>
      </c>
      <c r="B1604">
        <v>1289460668000</v>
      </c>
      <c r="C1604">
        <v>3.75</v>
      </c>
    </row>
    <row r="1605" spans="1:3" ht="12.75">
      <c r="A1605" s="1">
        <v>40493.36199074074</v>
      </c>
      <c r="B1605">
        <v>1289461276000</v>
      </c>
      <c r="C1605">
        <v>5</v>
      </c>
    </row>
    <row r="1606" spans="1:3" ht="12.75">
      <c r="A1606" s="1">
        <v>40493.36924768519</v>
      </c>
      <c r="B1606">
        <v>1289461903000</v>
      </c>
      <c r="C1606">
        <v>4.25</v>
      </c>
    </row>
    <row r="1607" spans="1:3" ht="12.75">
      <c r="A1607" s="1">
        <v>40493.3762962963</v>
      </c>
      <c r="B1607">
        <v>1289462512000</v>
      </c>
      <c r="C1607">
        <v>4</v>
      </c>
    </row>
    <row r="1608" spans="1:3" ht="12.75">
      <c r="A1608" s="1">
        <v>40493.38332175926</v>
      </c>
      <c r="B1608">
        <v>1289463119000</v>
      </c>
      <c r="C1608">
        <v>3.75</v>
      </c>
    </row>
    <row r="1609" spans="1:3" ht="12.75">
      <c r="A1609" s="1">
        <v>40493.39037037037</v>
      </c>
      <c r="B1609">
        <v>1289463728000</v>
      </c>
      <c r="C1609">
        <v>3.75</v>
      </c>
    </row>
    <row r="1610" spans="1:3" ht="12.75">
      <c r="A1610" s="1">
        <v>40493.397627314815</v>
      </c>
      <c r="B1610">
        <v>1289464355000</v>
      </c>
      <c r="C1610">
        <v>4.06</v>
      </c>
    </row>
    <row r="1611" spans="1:3" ht="12.75">
      <c r="A1611" s="1">
        <v>40493.40466435185</v>
      </c>
      <c r="B1611">
        <v>1289464963000</v>
      </c>
      <c r="C1611">
        <v>4.12</v>
      </c>
    </row>
    <row r="1612" spans="1:3" ht="12.75">
      <c r="A1612" s="1">
        <v>40493.41171296297</v>
      </c>
      <c r="B1612">
        <v>1289465572000</v>
      </c>
      <c r="C1612">
        <v>4.75</v>
      </c>
    </row>
    <row r="1613" spans="1:3" ht="12.75">
      <c r="A1613" s="1">
        <v>40493.41875</v>
      </c>
      <c r="B1613">
        <v>1289466180000</v>
      </c>
      <c r="C1613">
        <v>4.93</v>
      </c>
    </row>
    <row r="1614" spans="1:3" ht="12.75">
      <c r="A1614" s="1">
        <v>40493.426215277774</v>
      </c>
      <c r="B1614">
        <v>1289466825000</v>
      </c>
      <c r="C1614">
        <v>7.93</v>
      </c>
    </row>
    <row r="1615" spans="1:3" ht="12.75">
      <c r="A1615" s="1">
        <v>40493.433275462965</v>
      </c>
      <c r="B1615">
        <v>1289467435000</v>
      </c>
      <c r="C1615">
        <v>5.81</v>
      </c>
    </row>
    <row r="1616" spans="1:3" ht="12.75">
      <c r="A1616" s="1">
        <v>40493.440312499995</v>
      </c>
      <c r="B1616">
        <v>1289468043000</v>
      </c>
      <c r="C1616">
        <v>5.56</v>
      </c>
    </row>
    <row r="1617" spans="1:3" ht="12.75">
      <c r="A1617" s="1">
        <v>40493.44734953703</v>
      </c>
      <c r="B1617">
        <v>1289468651000</v>
      </c>
      <c r="C1617">
        <v>5.12</v>
      </c>
    </row>
    <row r="1618" spans="1:3" ht="12.75">
      <c r="A1618" s="1">
        <v>40493.45460648148</v>
      </c>
      <c r="B1618">
        <v>1289469278000</v>
      </c>
      <c r="C1618">
        <v>5.18</v>
      </c>
    </row>
    <row r="1619" spans="1:3" ht="12.75">
      <c r="A1619" s="1">
        <v>40493.4616550926</v>
      </c>
      <c r="B1619">
        <v>1289469887000</v>
      </c>
      <c r="C1619">
        <v>7.5</v>
      </c>
    </row>
    <row r="1620" spans="1:3" ht="12.75">
      <c r="A1620" s="1">
        <v>40493.46869212964</v>
      </c>
      <c r="B1620">
        <v>1289470495000</v>
      </c>
      <c r="C1620">
        <v>4.93</v>
      </c>
    </row>
    <row r="1621" spans="1:3" ht="12.75">
      <c r="A1621" s="1">
        <v>40493.475740740745</v>
      </c>
      <c r="B1621">
        <v>1289471104000</v>
      </c>
      <c r="C1621">
        <v>4.5600000000000005</v>
      </c>
    </row>
    <row r="1622" spans="1:3" ht="12.75">
      <c r="A1622" s="1">
        <v>40493.48277777778</v>
      </c>
      <c r="B1622">
        <v>1289471712000</v>
      </c>
      <c r="C1622">
        <v>4.87</v>
      </c>
    </row>
    <row r="1623" spans="1:3" ht="12.75">
      <c r="A1623" s="1">
        <v>40493.48982638889</v>
      </c>
      <c r="B1623">
        <v>1289472321000</v>
      </c>
      <c r="C1623">
        <v>4.93</v>
      </c>
    </row>
    <row r="1624" spans="1:3" ht="12.75">
      <c r="A1624" s="1">
        <v>40493.49686342593</v>
      </c>
      <c r="B1624">
        <v>1289472929000</v>
      </c>
      <c r="C1624">
        <v>4.93</v>
      </c>
    </row>
    <row r="1625" spans="1:3" ht="12.75">
      <c r="A1625" s="1">
        <v>40493.503912037035</v>
      </c>
      <c r="B1625">
        <v>1289473538000</v>
      </c>
      <c r="C1625">
        <v>5.18</v>
      </c>
    </row>
    <row r="1626" spans="1:3" ht="12.75">
      <c r="A1626" s="1">
        <v>40493.51096064815</v>
      </c>
      <c r="B1626">
        <v>1289474147000</v>
      </c>
      <c r="C1626">
        <v>9.56</v>
      </c>
    </row>
    <row r="1627" spans="1:3" ht="12.75">
      <c r="A1627" s="1">
        <v>40493.518009259256</v>
      </c>
      <c r="B1627">
        <v>1289474756000</v>
      </c>
      <c r="C1627">
        <v>9.93</v>
      </c>
    </row>
    <row r="1628" spans="1:3" ht="12.75">
      <c r="A1628" s="1">
        <v>40493.5250462963</v>
      </c>
      <c r="B1628">
        <v>1289475364000</v>
      </c>
      <c r="C1628">
        <v>7.37</v>
      </c>
    </row>
    <row r="1629" spans="1:3" ht="12.75">
      <c r="A1629" s="1">
        <v>40493.532314814816</v>
      </c>
      <c r="B1629">
        <v>1289475992000</v>
      </c>
      <c r="C1629">
        <v>5.81</v>
      </c>
    </row>
    <row r="1630" spans="1:3" ht="12.75">
      <c r="A1630" s="1">
        <v>40493.53936342593</v>
      </c>
      <c r="B1630">
        <v>1289476601000</v>
      </c>
      <c r="C1630">
        <v>7.12</v>
      </c>
    </row>
    <row r="1631" spans="1:3" ht="12.75">
      <c r="A1631" s="1">
        <v>40493.54641203703</v>
      </c>
      <c r="B1631">
        <v>1289477210000</v>
      </c>
      <c r="C1631">
        <v>6.68</v>
      </c>
    </row>
    <row r="1632" spans="1:3" ht="12.75">
      <c r="A1632" s="1">
        <v>40493.55344907407</v>
      </c>
      <c r="B1632">
        <v>1289477818000</v>
      </c>
      <c r="C1632">
        <v>6.5</v>
      </c>
    </row>
    <row r="1633" spans="1:3" ht="12.75">
      <c r="A1633" s="1">
        <v>40493.56049768518</v>
      </c>
      <c r="B1633">
        <v>1289478427000</v>
      </c>
      <c r="C1633">
        <v>5.87</v>
      </c>
    </row>
    <row r="1634" spans="1:3" ht="12.75">
      <c r="A1634" s="1">
        <v>40493.56753472221</v>
      </c>
      <c r="B1634">
        <v>1289479035000</v>
      </c>
      <c r="C1634">
        <v>6.81</v>
      </c>
    </row>
    <row r="1635" spans="1:3" ht="12.75">
      <c r="A1635" s="1">
        <v>40493.57458333333</v>
      </c>
      <c r="B1635">
        <v>1289479644000</v>
      </c>
      <c r="C1635">
        <v>6</v>
      </c>
    </row>
    <row r="1636" spans="1:3" ht="12.75">
      <c r="A1636" s="1">
        <v>40493.58163194444</v>
      </c>
      <c r="B1636">
        <v>1289480253000</v>
      </c>
      <c r="C1636">
        <v>5.68</v>
      </c>
    </row>
    <row r="1637" spans="1:3" ht="12.75">
      <c r="A1637" s="1">
        <v>40493.58866898149</v>
      </c>
      <c r="B1637">
        <v>1289480861000</v>
      </c>
      <c r="C1637">
        <v>5.56</v>
      </c>
    </row>
    <row r="1638" spans="1:3" ht="12.75">
      <c r="A1638" s="1">
        <v>40493.59572916667</v>
      </c>
      <c r="B1638">
        <v>1289481471000</v>
      </c>
      <c r="C1638">
        <v>5.43</v>
      </c>
    </row>
    <row r="1639" spans="1:3" ht="12.75">
      <c r="A1639" s="1">
        <v>40493.60276620371</v>
      </c>
      <c r="B1639">
        <v>1289482079000</v>
      </c>
      <c r="C1639">
        <v>5.37</v>
      </c>
    </row>
    <row r="1640" spans="1:3" ht="12.75">
      <c r="A1640" s="1">
        <v>40493.609814814816</v>
      </c>
      <c r="B1640">
        <v>1289482688000</v>
      </c>
      <c r="C1640">
        <v>5.31</v>
      </c>
    </row>
    <row r="1641" spans="1:3" ht="12.75">
      <c r="A1641" s="1">
        <v>40493.61685185185</v>
      </c>
      <c r="B1641">
        <v>1289483296000</v>
      </c>
      <c r="C1641">
        <v>5.25</v>
      </c>
    </row>
    <row r="1642" spans="1:3" ht="12.75">
      <c r="A1642" s="1">
        <v>40493.62390046297</v>
      </c>
      <c r="B1642">
        <v>1289483905000</v>
      </c>
      <c r="C1642">
        <v>5</v>
      </c>
    </row>
    <row r="1643" spans="1:3" ht="12.75">
      <c r="A1643" s="1">
        <v>40493.630937500006</v>
      </c>
      <c r="B1643">
        <v>1289484513000</v>
      </c>
      <c r="C1643">
        <v>4.75</v>
      </c>
    </row>
    <row r="1644" spans="1:3" ht="12.75">
      <c r="A1644" s="1">
        <v>40493.638194444444</v>
      </c>
      <c r="B1644">
        <v>1289485140000</v>
      </c>
      <c r="C1644">
        <v>4.5</v>
      </c>
    </row>
    <row r="1645" spans="1:3" ht="12.75">
      <c r="A1645" s="1">
        <v>40493.64524305556</v>
      </c>
      <c r="B1645">
        <v>1289485749000</v>
      </c>
      <c r="C1645">
        <v>4.5600000000000005</v>
      </c>
    </row>
    <row r="1646" spans="1:3" ht="12.75">
      <c r="A1646" s="1">
        <v>40493.65230324074</v>
      </c>
      <c r="B1646">
        <v>1289486359000</v>
      </c>
      <c r="C1646">
        <v>4.37</v>
      </c>
    </row>
    <row r="1647" spans="1:3" ht="12.75">
      <c r="A1647" s="1">
        <v>40493.6593287037</v>
      </c>
      <c r="B1647">
        <v>1289486966000</v>
      </c>
      <c r="C1647">
        <v>3.37</v>
      </c>
    </row>
    <row r="1648" spans="1:3" ht="12.75">
      <c r="A1648" s="1">
        <v>40493.66658564815</v>
      </c>
      <c r="B1648">
        <v>1289487593000</v>
      </c>
      <c r="C1648">
        <v>2.62</v>
      </c>
    </row>
    <row r="1649" spans="1:3" ht="12.75">
      <c r="A1649" s="1">
        <v>40493.673634259256</v>
      </c>
      <c r="B1649">
        <v>1289488202000</v>
      </c>
      <c r="C1649">
        <v>2.43</v>
      </c>
    </row>
    <row r="1650" spans="1:3" ht="12.75">
      <c r="A1650" s="1">
        <v>40493.680659722224</v>
      </c>
      <c r="B1650">
        <v>1289488809000</v>
      </c>
      <c r="C1650">
        <v>2.31</v>
      </c>
    </row>
    <row r="1651" spans="1:3" ht="12.75">
      <c r="A1651" s="1">
        <v>40493.68769675926</v>
      </c>
      <c r="B1651">
        <v>1289489417000</v>
      </c>
      <c r="C1651">
        <v>1.62</v>
      </c>
    </row>
    <row r="1652" spans="1:3" ht="12.75">
      <c r="A1652" s="1">
        <v>40493.6947337963</v>
      </c>
      <c r="B1652">
        <v>1289490025000</v>
      </c>
      <c r="C1652">
        <v>1.31</v>
      </c>
    </row>
    <row r="1653" spans="1:3" ht="12.75">
      <c r="A1653" s="1">
        <v>40493.7017824074</v>
      </c>
      <c r="B1653">
        <v>1289490634000</v>
      </c>
      <c r="C1653">
        <v>0.93</v>
      </c>
    </row>
    <row r="1654" spans="1:3" ht="12.75">
      <c r="A1654" s="1">
        <v>40493.708807870375</v>
      </c>
      <c r="B1654">
        <v>1289491241000</v>
      </c>
      <c r="C1654">
        <v>0.87</v>
      </c>
    </row>
    <row r="1655" spans="1:3" ht="12.75">
      <c r="A1655" s="1">
        <v>40493.71585648148</v>
      </c>
      <c r="B1655">
        <v>1289491850000</v>
      </c>
      <c r="C1655">
        <v>0.37</v>
      </c>
    </row>
    <row r="1656" spans="1:3" ht="12.75">
      <c r="A1656" s="1">
        <v>40493.72311342593</v>
      </c>
      <c r="B1656">
        <v>1289492477000</v>
      </c>
      <c r="C1656">
        <v>-0.13</v>
      </c>
    </row>
    <row r="1657" spans="1:3" ht="12.75">
      <c r="A1657" s="1">
        <v>40493.730150462965</v>
      </c>
      <c r="B1657">
        <v>1289493085000</v>
      </c>
      <c r="C1657">
        <v>-0.19</v>
      </c>
    </row>
    <row r="1658" spans="1:3" ht="12.75">
      <c r="A1658" s="1">
        <v>40493.7371875</v>
      </c>
      <c r="B1658">
        <v>1289493693000</v>
      </c>
      <c r="C1658">
        <v>0.25</v>
      </c>
    </row>
    <row r="1659" spans="1:3" ht="12.75">
      <c r="A1659" s="1">
        <v>40493.74422453704</v>
      </c>
      <c r="B1659">
        <v>1289494301000</v>
      </c>
      <c r="C1659">
        <v>0.5</v>
      </c>
    </row>
    <row r="1660" spans="1:3" ht="12.75">
      <c r="A1660" s="1">
        <v>40493.75126157408</v>
      </c>
      <c r="B1660">
        <v>1289494909000</v>
      </c>
      <c r="C1660">
        <v>0.5</v>
      </c>
    </row>
    <row r="1661" spans="1:3" ht="12.75">
      <c r="A1661" s="1">
        <v>40493.758298611116</v>
      </c>
      <c r="B1661">
        <v>1289495517000</v>
      </c>
      <c r="C1661">
        <v>0.56</v>
      </c>
    </row>
    <row r="1662" spans="1:3" ht="12.75">
      <c r="A1662" s="1">
        <v>40493.765335648146</v>
      </c>
      <c r="B1662">
        <v>1289496125000</v>
      </c>
      <c r="C1662">
        <v>0.25</v>
      </c>
    </row>
    <row r="1663" spans="1:3" ht="12.75">
      <c r="A1663" s="1">
        <v>40493.77238425926</v>
      </c>
      <c r="B1663">
        <v>1289496734000</v>
      </c>
      <c r="C1663">
        <v>0.06</v>
      </c>
    </row>
    <row r="1664" spans="1:3" ht="12.75">
      <c r="A1664" s="1">
        <v>40493.77962962963</v>
      </c>
      <c r="B1664">
        <v>1289497360000</v>
      </c>
      <c r="C1664">
        <v>0.06</v>
      </c>
    </row>
    <row r="1665" spans="1:3" ht="12.75">
      <c r="A1665" s="1">
        <v>40493.78666666667</v>
      </c>
      <c r="B1665">
        <v>1289497968000</v>
      </c>
      <c r="C1665">
        <v>0.06</v>
      </c>
    </row>
    <row r="1666" spans="1:3" ht="12.75">
      <c r="A1666" s="1">
        <v>40493.7937037037</v>
      </c>
      <c r="B1666">
        <v>1289498576000</v>
      </c>
      <c r="C1666">
        <v>0.18</v>
      </c>
    </row>
    <row r="1667" spans="1:3" ht="12.75">
      <c r="A1667" s="1">
        <v>40493.80074074074</v>
      </c>
      <c r="B1667">
        <v>1289499184000</v>
      </c>
      <c r="C1667">
        <v>0.31</v>
      </c>
    </row>
    <row r="1668" spans="1:3" ht="12.75">
      <c r="A1668" s="1">
        <v>40493.80777777778</v>
      </c>
      <c r="B1668">
        <v>1289499792000</v>
      </c>
      <c r="C1668">
        <v>0.43</v>
      </c>
    </row>
    <row r="1669" spans="1:3" ht="12.75">
      <c r="A1669" s="1">
        <v>40493.81481481482</v>
      </c>
      <c r="B1669">
        <v>1289500400000</v>
      </c>
      <c r="C1669">
        <v>0.12</v>
      </c>
    </row>
    <row r="1670" spans="1:3" ht="12.75">
      <c r="A1670" s="1">
        <v>40493.821863425925</v>
      </c>
      <c r="B1670">
        <v>1289501009000</v>
      </c>
      <c r="C1670">
        <v>0.12</v>
      </c>
    </row>
    <row r="1671" spans="1:3" ht="12.75">
      <c r="A1671" s="1">
        <v>40493.82888888889</v>
      </c>
      <c r="B1671">
        <v>1289501616000</v>
      </c>
      <c r="C1671">
        <v>0.25</v>
      </c>
    </row>
    <row r="1672" spans="1:3" ht="12.75">
      <c r="A1672" s="1">
        <v>40493.836157407415</v>
      </c>
      <c r="B1672">
        <v>1289502244000</v>
      </c>
      <c r="C1672">
        <v>0.37</v>
      </c>
    </row>
    <row r="1673" spans="1:3" ht="12.75">
      <c r="A1673" s="1">
        <v>40493.84319444445</v>
      </c>
      <c r="B1673">
        <v>1289502852000</v>
      </c>
      <c r="C1673">
        <v>0.68</v>
      </c>
    </row>
    <row r="1674" spans="1:3" ht="12.75">
      <c r="A1674" s="1">
        <v>40493.85023148149</v>
      </c>
      <c r="B1674">
        <v>1289503460000</v>
      </c>
      <c r="C1674">
        <v>1.25</v>
      </c>
    </row>
    <row r="1675" spans="1:3" ht="12.75">
      <c r="A1675" s="1">
        <v>40493.85726851852</v>
      </c>
      <c r="B1675">
        <v>1289504068000</v>
      </c>
      <c r="C1675">
        <v>1</v>
      </c>
    </row>
    <row r="1676" spans="1:3" ht="12.75">
      <c r="A1676" s="1">
        <v>40493.86429398148</v>
      </c>
      <c r="B1676">
        <v>1289504675000</v>
      </c>
      <c r="C1676">
        <v>1.06</v>
      </c>
    </row>
    <row r="1677" spans="1:3" ht="12.75">
      <c r="A1677" s="1">
        <v>40493.871342592596</v>
      </c>
      <c r="B1677">
        <v>1289505284000</v>
      </c>
      <c r="C1677">
        <v>1.56</v>
      </c>
    </row>
    <row r="1678" spans="1:3" ht="12.75">
      <c r="A1678" s="1">
        <v>40493.878379629634</v>
      </c>
      <c r="B1678">
        <v>1289505892000</v>
      </c>
      <c r="C1678">
        <v>1.43</v>
      </c>
    </row>
    <row r="1679" spans="1:3" ht="12.75">
      <c r="A1679" s="1">
        <v>40493.885416666664</v>
      </c>
      <c r="B1679">
        <v>1289506500000</v>
      </c>
      <c r="C1679">
        <v>1.87</v>
      </c>
    </row>
    <row r="1680" spans="1:3" ht="12.75">
      <c r="A1680" s="1">
        <v>40493.89267361111</v>
      </c>
      <c r="B1680">
        <v>1289507127000</v>
      </c>
      <c r="C1680">
        <v>1.56</v>
      </c>
    </row>
    <row r="1681" spans="1:3" ht="12.75">
      <c r="A1681" s="1">
        <v>40493.89971064815</v>
      </c>
      <c r="B1681">
        <v>1289507735000</v>
      </c>
      <c r="C1681">
        <v>1.87</v>
      </c>
    </row>
    <row r="1682" spans="1:3" ht="12.75">
      <c r="A1682" s="1">
        <v>40493.906747685185</v>
      </c>
      <c r="B1682">
        <v>1289508343000</v>
      </c>
      <c r="C1682">
        <v>1.37</v>
      </c>
    </row>
    <row r="1683" spans="1:3" ht="12.75">
      <c r="A1683" s="1">
        <v>40493.91378472222</v>
      </c>
      <c r="B1683">
        <v>1289508951000</v>
      </c>
      <c r="C1683">
        <v>2.06</v>
      </c>
    </row>
    <row r="1684" spans="1:3" ht="12.75">
      <c r="A1684" s="1">
        <v>40493.92104166666</v>
      </c>
      <c r="B1684">
        <v>1289509578000</v>
      </c>
      <c r="C1684">
        <v>2.06</v>
      </c>
    </row>
    <row r="1685" spans="1:3" ht="12.75">
      <c r="A1685" s="1">
        <v>40493.9280787037</v>
      </c>
      <c r="B1685">
        <v>1289510186000</v>
      </c>
      <c r="C1685">
        <v>2.18</v>
      </c>
    </row>
    <row r="1686" spans="1:3" ht="12.75">
      <c r="A1686" s="1">
        <v>40493.93511574074</v>
      </c>
      <c r="B1686">
        <v>1289510794000</v>
      </c>
      <c r="C1686">
        <v>2.12</v>
      </c>
    </row>
    <row r="1687" spans="1:3" ht="12.75">
      <c r="A1687" s="1">
        <v>40493.942152777774</v>
      </c>
      <c r="B1687">
        <v>1289511402000</v>
      </c>
      <c r="C1687">
        <v>2.37</v>
      </c>
    </row>
    <row r="1688" spans="1:3" ht="12.75">
      <c r="A1688" s="1">
        <v>40493.94940972222</v>
      </c>
      <c r="B1688">
        <v>1289512029000</v>
      </c>
      <c r="C1688">
        <v>2.12</v>
      </c>
    </row>
    <row r="1689" spans="1:3" ht="12.75">
      <c r="A1689" s="1">
        <v>40493.95644675926</v>
      </c>
      <c r="B1689">
        <v>1289512637000</v>
      </c>
      <c r="C1689">
        <v>2.62</v>
      </c>
    </row>
    <row r="1690" spans="1:3" ht="12.75">
      <c r="A1690" s="1">
        <v>40493.96349537037</v>
      </c>
      <c r="B1690">
        <v>1289513246000</v>
      </c>
      <c r="C1690">
        <v>3</v>
      </c>
    </row>
    <row r="1691" spans="1:3" ht="12.75">
      <c r="A1691" s="1">
        <v>40493.97052083334</v>
      </c>
      <c r="B1691">
        <v>1289513853000</v>
      </c>
      <c r="C1691">
        <v>3.25</v>
      </c>
    </row>
    <row r="1692" spans="1:3" ht="12.75">
      <c r="A1692" s="1">
        <v>40493.977789351855</v>
      </c>
      <c r="B1692">
        <v>1289514481000</v>
      </c>
      <c r="C1692">
        <v>3.31</v>
      </c>
    </row>
    <row r="1693" spans="1:3" ht="12.75">
      <c r="A1693" s="1">
        <v>40493.98482638889</v>
      </c>
      <c r="B1693">
        <v>1289515089000</v>
      </c>
      <c r="C1693">
        <v>3.62</v>
      </c>
    </row>
    <row r="1694" spans="1:3" ht="12.75">
      <c r="A1694" s="1">
        <v>40493.99186342593</v>
      </c>
      <c r="B1694">
        <v>1289515697000</v>
      </c>
      <c r="C1694">
        <v>3.68</v>
      </c>
    </row>
    <row r="1695" spans="1:3" ht="12.75">
      <c r="A1695" s="1">
        <v>40493.99891203704</v>
      </c>
      <c r="B1695">
        <v>1289516306000</v>
      </c>
      <c r="C1695">
        <v>3.68</v>
      </c>
    </row>
    <row r="1696" spans="1:3" ht="12.75">
      <c r="A1696" s="1">
        <v>40494.005949074075</v>
      </c>
      <c r="B1696">
        <v>1289516914000</v>
      </c>
      <c r="C1696">
        <v>3.5</v>
      </c>
    </row>
    <row r="1697" spans="1:3" ht="12.75">
      <c r="A1697" s="1">
        <v>40494.012986111105</v>
      </c>
      <c r="B1697">
        <v>1289517522000</v>
      </c>
      <c r="C1697">
        <v>3.43</v>
      </c>
    </row>
    <row r="1698" spans="1:3" ht="12.75">
      <c r="A1698" s="1">
        <v>40494.02002314814</v>
      </c>
      <c r="B1698">
        <v>1289518130000</v>
      </c>
      <c r="C1698">
        <v>3.31</v>
      </c>
    </row>
    <row r="1699" spans="1:3" ht="12.75">
      <c r="A1699" s="1">
        <v>40494.02706018518</v>
      </c>
      <c r="B1699">
        <v>1289518738000</v>
      </c>
      <c r="C1699">
        <v>3.43</v>
      </c>
    </row>
    <row r="1700" spans="1:3" ht="12.75">
      <c r="A1700" s="1">
        <v>40494.034108796295</v>
      </c>
      <c r="B1700">
        <v>1289519347000</v>
      </c>
      <c r="C1700">
        <v>3.37</v>
      </c>
    </row>
    <row r="1701" spans="1:3" ht="12.75">
      <c r="A1701" s="1">
        <v>40494.04115740741</v>
      </c>
      <c r="B1701">
        <v>1289519956000</v>
      </c>
      <c r="C1701">
        <v>3.43</v>
      </c>
    </row>
    <row r="1702" spans="1:3" ht="12.75">
      <c r="A1702" s="1">
        <v>40494.04819444444</v>
      </c>
      <c r="B1702">
        <v>1289520564000</v>
      </c>
      <c r="C1702">
        <v>3.37</v>
      </c>
    </row>
    <row r="1703" spans="1:3" ht="12.75">
      <c r="A1703" s="1">
        <v>40494.05523148148</v>
      </c>
      <c r="B1703">
        <v>1289521172000</v>
      </c>
      <c r="C1703">
        <v>3.37</v>
      </c>
    </row>
    <row r="1704" spans="1:3" ht="12.75">
      <c r="A1704" s="1">
        <v>40494.062268518515</v>
      </c>
      <c r="B1704">
        <v>1289521780000</v>
      </c>
      <c r="C1704">
        <v>3.75</v>
      </c>
    </row>
    <row r="1705" spans="1:3" ht="12.75">
      <c r="A1705" s="1">
        <v>40494.06930555555</v>
      </c>
      <c r="B1705">
        <v>1289522388000</v>
      </c>
      <c r="C1705">
        <v>3.75</v>
      </c>
    </row>
    <row r="1706" spans="1:3" ht="12.75">
      <c r="A1706" s="1">
        <v>40494.07635416667</v>
      </c>
      <c r="B1706">
        <v>1289522997000</v>
      </c>
      <c r="C1706">
        <v>3.81</v>
      </c>
    </row>
    <row r="1707" spans="1:3" ht="12.75">
      <c r="A1707" s="1">
        <v>40494.083391203705</v>
      </c>
      <c r="B1707">
        <v>1289523605000</v>
      </c>
      <c r="C1707">
        <v>3.81</v>
      </c>
    </row>
    <row r="1708" spans="1:3" ht="12.75">
      <c r="A1708" s="1">
        <v>40494.09043981482</v>
      </c>
      <c r="B1708">
        <v>1289524214000</v>
      </c>
      <c r="C1708">
        <v>3.81</v>
      </c>
    </row>
    <row r="1709" spans="1:3" ht="12.75">
      <c r="A1709" s="1">
        <v>40494.09747685186</v>
      </c>
      <c r="B1709">
        <v>1289524822000</v>
      </c>
      <c r="C1709">
        <v>3.87</v>
      </c>
    </row>
    <row r="1710" spans="1:3" ht="12.75">
      <c r="A1710" s="1">
        <v>40494.104513888895</v>
      </c>
      <c r="B1710">
        <v>1289525430000</v>
      </c>
      <c r="C1710">
        <v>3.81</v>
      </c>
    </row>
    <row r="1711" spans="1:3" ht="12.75">
      <c r="A1711" s="1">
        <v>40494.1115625</v>
      </c>
      <c r="B1711">
        <v>1289526039000</v>
      </c>
      <c r="C1711">
        <v>3.81</v>
      </c>
    </row>
    <row r="1712" spans="1:3" ht="12.75">
      <c r="A1712" s="1">
        <v>40494.11859953704</v>
      </c>
      <c r="B1712">
        <v>1289526647000</v>
      </c>
      <c r="C1712">
        <v>3.87</v>
      </c>
    </row>
    <row r="1713" spans="1:3" ht="12.75">
      <c r="A1713" s="1">
        <v>40494.12564814815</v>
      </c>
      <c r="B1713">
        <v>1289527256000</v>
      </c>
      <c r="C1713">
        <v>3.87</v>
      </c>
    </row>
    <row r="1714" spans="1:3" ht="12.75">
      <c r="A1714" s="1">
        <v>40494.13268518519</v>
      </c>
      <c r="B1714">
        <v>1289527864000</v>
      </c>
      <c r="C1714">
        <v>3.87</v>
      </c>
    </row>
    <row r="1715" spans="1:3" ht="12.75">
      <c r="A1715" s="1">
        <v>40494.13973379629</v>
      </c>
      <c r="B1715">
        <v>1289528473000</v>
      </c>
      <c r="C1715">
        <v>3.93</v>
      </c>
    </row>
    <row r="1716" spans="1:3" ht="12.75">
      <c r="A1716" s="1">
        <v>40494.14677083333</v>
      </c>
      <c r="B1716">
        <v>1289529081000</v>
      </c>
      <c r="C1716">
        <v>3.93</v>
      </c>
    </row>
    <row r="1717" spans="1:3" ht="12.75">
      <c r="A1717" s="1">
        <v>40494.153819444444</v>
      </c>
      <c r="B1717">
        <v>1289529690000</v>
      </c>
      <c r="C1717">
        <v>3.81</v>
      </c>
    </row>
    <row r="1718" spans="1:3" ht="12.75">
      <c r="A1718" s="1">
        <v>40494.16107638889</v>
      </c>
      <c r="B1718">
        <v>1289530317000</v>
      </c>
      <c r="C1718">
        <v>3.87</v>
      </c>
    </row>
    <row r="1719" spans="1:3" ht="12.75">
      <c r="A1719" s="1">
        <v>40494.16811342592</v>
      </c>
      <c r="B1719">
        <v>1289530925000</v>
      </c>
      <c r="C1719">
        <v>3.87</v>
      </c>
    </row>
    <row r="1720" spans="1:3" ht="12.75">
      <c r="A1720" s="1">
        <v>40494.17515046296</v>
      </c>
      <c r="B1720">
        <v>1289531533000</v>
      </c>
      <c r="C1720">
        <v>3.81</v>
      </c>
    </row>
    <row r="1721" spans="1:3" ht="12.75">
      <c r="A1721" s="1">
        <v>40494.182187499995</v>
      </c>
      <c r="B1721">
        <v>1289532141000</v>
      </c>
      <c r="C1721">
        <v>3.87</v>
      </c>
    </row>
    <row r="1722" spans="1:3" ht="12.75">
      <c r="A1722" s="1">
        <v>40494.18923611111</v>
      </c>
      <c r="B1722">
        <v>1289532750000</v>
      </c>
      <c r="C1722">
        <v>4</v>
      </c>
    </row>
    <row r="1723" spans="1:3" ht="12.75">
      <c r="A1723" s="1">
        <v>40494.19627314815</v>
      </c>
      <c r="B1723">
        <v>1289533358000</v>
      </c>
      <c r="C1723">
        <v>4.06</v>
      </c>
    </row>
    <row r="1724" spans="1:3" ht="12.75">
      <c r="A1724" s="1">
        <v>40494.203310185185</v>
      </c>
      <c r="B1724">
        <v>1289533966000</v>
      </c>
      <c r="C1724">
        <v>4.06</v>
      </c>
    </row>
    <row r="1725" spans="1:3" ht="12.75">
      <c r="A1725" s="1">
        <v>40494.2103587963</v>
      </c>
      <c r="B1725">
        <v>1289534575000</v>
      </c>
      <c r="C1725">
        <v>4.06</v>
      </c>
    </row>
    <row r="1726" spans="1:3" ht="12.75">
      <c r="A1726" s="1">
        <v>40494.21739583334</v>
      </c>
      <c r="B1726">
        <v>1289535183000</v>
      </c>
      <c r="C1726">
        <v>4.12</v>
      </c>
    </row>
    <row r="1727" spans="1:3" ht="12.75">
      <c r="A1727" s="1">
        <v>40494.224432870375</v>
      </c>
      <c r="B1727">
        <v>1289535791000</v>
      </c>
      <c r="C1727">
        <v>4.12</v>
      </c>
    </row>
    <row r="1728" spans="1:3" ht="12.75">
      <c r="A1728" s="1">
        <v>40494.23148148149</v>
      </c>
      <c r="B1728">
        <v>1289536400000</v>
      </c>
      <c r="C1728">
        <v>4.37</v>
      </c>
    </row>
    <row r="1729" spans="1:3" ht="12.75">
      <c r="A1729" s="1">
        <v>40494.23851851853</v>
      </c>
      <c r="B1729">
        <v>1289537008000</v>
      </c>
      <c r="C1729">
        <v>4.5</v>
      </c>
    </row>
    <row r="1730" spans="1:3" ht="12.75">
      <c r="A1730" s="1">
        <v>40494.245555555564</v>
      </c>
      <c r="B1730">
        <v>1289537616000</v>
      </c>
      <c r="C1730">
        <v>4.93</v>
      </c>
    </row>
    <row r="1731" spans="1:3" ht="12.75">
      <c r="A1731" s="1">
        <v>40494.25261574074</v>
      </c>
      <c r="B1731">
        <v>1289538226000</v>
      </c>
      <c r="C1731">
        <v>5.18</v>
      </c>
    </row>
    <row r="1732" spans="1:3" ht="12.75">
      <c r="A1732" s="1">
        <v>40494.25965277778</v>
      </c>
      <c r="B1732">
        <v>1289538834000</v>
      </c>
      <c r="C1732">
        <v>5.18</v>
      </c>
    </row>
    <row r="1733" spans="1:3" ht="12.75">
      <c r="A1733" s="1">
        <v>40494.266909722224</v>
      </c>
      <c r="B1733">
        <v>1289539461000</v>
      </c>
      <c r="C1733">
        <v>5.31</v>
      </c>
    </row>
    <row r="1734" spans="1:3" ht="12.75">
      <c r="A1734" s="1">
        <v>40494.273946759255</v>
      </c>
      <c r="B1734">
        <v>1289540069000</v>
      </c>
      <c r="C1734">
        <v>5.31</v>
      </c>
    </row>
    <row r="1735" spans="1:3" ht="12.75">
      <c r="A1735" s="1">
        <v>40494.28098379629</v>
      </c>
      <c r="B1735">
        <v>1289540677000</v>
      </c>
      <c r="C1735">
        <v>5.25</v>
      </c>
    </row>
    <row r="1736" spans="1:3" ht="12.75">
      <c r="A1736" s="1">
        <v>40494.28803240741</v>
      </c>
      <c r="B1736">
        <v>1289541286000</v>
      </c>
      <c r="C1736">
        <v>5.31</v>
      </c>
    </row>
    <row r="1737" spans="1:3" ht="12.75">
      <c r="A1737" s="1">
        <v>40494.29508101852</v>
      </c>
      <c r="B1737">
        <v>1289541895000</v>
      </c>
      <c r="C1737">
        <v>5.31</v>
      </c>
    </row>
    <row r="1738" spans="1:3" ht="12.75">
      <c r="A1738" s="1">
        <v>40494.30211805555</v>
      </c>
      <c r="B1738">
        <v>1289542503000</v>
      </c>
      <c r="C1738">
        <v>5.12</v>
      </c>
    </row>
    <row r="1739" spans="1:3" ht="12.75">
      <c r="A1739" s="1">
        <v>40494.30915509259</v>
      </c>
      <c r="B1739">
        <v>1289543111000</v>
      </c>
      <c r="C1739">
        <v>5.31</v>
      </c>
    </row>
    <row r="1740" spans="1:3" ht="12.75">
      <c r="A1740" s="1">
        <v>40494.316203703704</v>
      </c>
      <c r="B1740">
        <v>1289543720000</v>
      </c>
      <c r="C1740">
        <v>5.06</v>
      </c>
    </row>
    <row r="1741" spans="1:3" ht="12.75">
      <c r="A1741" s="1">
        <v>40494.32324074074</v>
      </c>
      <c r="B1741">
        <v>1289544328000</v>
      </c>
      <c r="C1741">
        <v>5.12</v>
      </c>
    </row>
    <row r="1742" spans="1:3" ht="12.75">
      <c r="A1742" s="1">
        <v>40494.33028935185</v>
      </c>
      <c r="B1742">
        <v>1289544937000</v>
      </c>
      <c r="C1742">
        <v>8.06</v>
      </c>
    </row>
    <row r="1743" spans="1:3" ht="12.75">
      <c r="A1743" s="1">
        <v>40494.33733796296</v>
      </c>
      <c r="B1743">
        <v>1289545546000</v>
      </c>
      <c r="C1743">
        <v>6.31</v>
      </c>
    </row>
    <row r="1744" spans="1:3" ht="12.75">
      <c r="A1744" s="1">
        <v>40494.34438657408</v>
      </c>
      <c r="B1744">
        <v>1289546155000</v>
      </c>
      <c r="C1744">
        <v>6.25</v>
      </c>
    </row>
    <row r="1745" spans="1:3" ht="12.75">
      <c r="A1745" s="1">
        <v>40494.351423611115</v>
      </c>
      <c r="B1745">
        <v>1289546763000</v>
      </c>
      <c r="C1745">
        <v>6.43</v>
      </c>
    </row>
    <row r="1746" spans="1:3" ht="12.75">
      <c r="A1746" s="1">
        <v>40494.35847222223</v>
      </c>
      <c r="B1746">
        <v>1289547372000</v>
      </c>
      <c r="C1746">
        <v>9.06</v>
      </c>
    </row>
    <row r="1747" spans="1:3" ht="12.75">
      <c r="A1747" s="1">
        <v>40494.36552083334</v>
      </c>
      <c r="B1747">
        <v>1289547981000</v>
      </c>
      <c r="C1747">
        <v>9.62</v>
      </c>
    </row>
    <row r="1748" spans="1:3" ht="12.75">
      <c r="A1748" s="1">
        <v>40494.37256944445</v>
      </c>
      <c r="B1748">
        <v>1289548590000</v>
      </c>
      <c r="C1748">
        <v>10.31</v>
      </c>
    </row>
    <row r="1749" spans="1:3" ht="12.75">
      <c r="A1749" s="1">
        <v>40494.37962962963</v>
      </c>
      <c r="B1749">
        <v>1289549200000</v>
      </c>
      <c r="C1749">
        <v>11.06</v>
      </c>
    </row>
    <row r="1750" spans="1:3" ht="12.75">
      <c r="A1750" s="1">
        <v>40494.38668981481</v>
      </c>
      <c r="B1750">
        <v>1289549810000</v>
      </c>
      <c r="C1750">
        <v>10.5</v>
      </c>
    </row>
    <row r="1751" spans="1:3" ht="12.75">
      <c r="A1751" s="1">
        <v>40494.393738425926</v>
      </c>
      <c r="B1751">
        <v>1289550419000</v>
      </c>
      <c r="C1751">
        <v>9.12</v>
      </c>
    </row>
    <row r="1752" spans="1:3" ht="12.75">
      <c r="A1752" s="1">
        <v>40494.40078703703</v>
      </c>
      <c r="B1752">
        <v>1289551028000</v>
      </c>
      <c r="C1752">
        <v>9.37</v>
      </c>
    </row>
    <row r="1753" spans="1:3" ht="12.75">
      <c r="A1753" s="1">
        <v>40494.40783564815</v>
      </c>
      <c r="B1753">
        <v>1289551637000</v>
      </c>
      <c r="C1753">
        <v>8.43</v>
      </c>
    </row>
    <row r="1754" spans="1:3" ht="12.75">
      <c r="A1754" s="1">
        <v>40494.41511574074</v>
      </c>
      <c r="B1754">
        <v>1289552266000</v>
      </c>
      <c r="C1754">
        <v>9.06</v>
      </c>
    </row>
    <row r="1755" spans="1:3" ht="12.75">
      <c r="A1755" s="1">
        <v>40494.42215277778</v>
      </c>
      <c r="B1755">
        <v>1289552874000</v>
      </c>
      <c r="C1755">
        <v>8.5</v>
      </c>
    </row>
    <row r="1756" spans="1:3" ht="12.75">
      <c r="A1756" s="1">
        <v>40494.42921296296</v>
      </c>
      <c r="B1756">
        <v>1289553484000</v>
      </c>
      <c r="C1756">
        <v>9.68</v>
      </c>
    </row>
    <row r="1757" spans="1:3" ht="12.75">
      <c r="A1757" s="1">
        <v>40494.43626157407</v>
      </c>
      <c r="B1757">
        <v>1289554093000</v>
      </c>
      <c r="C1757">
        <v>9.06</v>
      </c>
    </row>
    <row r="1758" spans="1:3" ht="12.75">
      <c r="A1758" s="1">
        <v>40494.44331018518</v>
      </c>
      <c r="B1758">
        <v>1289554702000</v>
      </c>
      <c r="C1758">
        <v>8.56</v>
      </c>
    </row>
    <row r="1759" spans="1:3" ht="12.75">
      <c r="A1759" s="1">
        <v>40494.45035879629</v>
      </c>
      <c r="B1759">
        <v>1289555311000</v>
      </c>
      <c r="C1759">
        <v>8.37</v>
      </c>
    </row>
    <row r="1760" spans="1:3" ht="12.75">
      <c r="A1760" s="1">
        <v>40494.45741898148</v>
      </c>
      <c r="B1760">
        <v>1289555921000</v>
      </c>
      <c r="C1760">
        <v>9.06</v>
      </c>
    </row>
    <row r="1761" spans="1:3" ht="12.75">
      <c r="A1761" s="1">
        <v>40494.46467592593</v>
      </c>
      <c r="B1761">
        <v>1289556548000</v>
      </c>
      <c r="C1761">
        <v>9</v>
      </c>
    </row>
    <row r="1762" spans="1:3" ht="12.75">
      <c r="A1762" s="1">
        <v>40494.47172453704</v>
      </c>
      <c r="B1762">
        <v>1289557157000</v>
      </c>
      <c r="C1762">
        <v>8.87</v>
      </c>
    </row>
    <row r="1763" spans="1:3" ht="12.75">
      <c r="A1763" s="1">
        <v>40494.4787962963</v>
      </c>
      <c r="B1763">
        <v>1289557768000</v>
      </c>
      <c r="C1763">
        <v>9.12</v>
      </c>
    </row>
    <row r="1764" spans="1:3" ht="12.75">
      <c r="A1764" s="1">
        <v>40494.48582175926</v>
      </c>
      <c r="B1764">
        <v>1289558375000</v>
      </c>
      <c r="C1764">
        <v>9</v>
      </c>
    </row>
    <row r="1765" spans="1:3" ht="12.75">
      <c r="A1765" s="1">
        <v>40494.49288194445</v>
      </c>
      <c r="B1765">
        <v>1289558985000</v>
      </c>
      <c r="C1765">
        <v>9.18</v>
      </c>
    </row>
    <row r="1766" spans="1:3" ht="12.75">
      <c r="A1766" s="1">
        <v>40494.49993055556</v>
      </c>
      <c r="B1766">
        <v>1289559594000</v>
      </c>
      <c r="C1766">
        <v>9.31</v>
      </c>
    </row>
    <row r="1767" spans="1:3" ht="12.75">
      <c r="A1767" s="1">
        <v>40494.50697916667</v>
      </c>
      <c r="B1767">
        <v>1289560203000</v>
      </c>
      <c r="C1767">
        <v>9.43</v>
      </c>
    </row>
    <row r="1768" spans="1:3" ht="12.75">
      <c r="A1768" s="1">
        <v>40494.514236111114</v>
      </c>
      <c r="B1768">
        <v>1289560830000</v>
      </c>
      <c r="C1768">
        <v>12.75</v>
      </c>
    </row>
    <row r="1769" spans="1:3" ht="12.75">
      <c r="A1769" s="1">
        <v>40494.521307870375</v>
      </c>
      <c r="B1769">
        <v>1289561441000</v>
      </c>
      <c r="C1769">
        <v>12.5</v>
      </c>
    </row>
    <row r="1770" spans="1:3" ht="12.75">
      <c r="A1770" s="1">
        <v>40494.52836805556</v>
      </c>
      <c r="B1770">
        <v>1289562051000</v>
      </c>
      <c r="C1770">
        <v>10.81</v>
      </c>
    </row>
    <row r="1771" spans="1:3" ht="12.75">
      <c r="A1771" s="1">
        <v>40494.535416666666</v>
      </c>
      <c r="B1771">
        <v>1289562660000</v>
      </c>
      <c r="C1771">
        <v>10.18</v>
      </c>
    </row>
    <row r="1772" spans="1:3" ht="12.75">
      <c r="A1772" s="1">
        <v>40494.54247685185</v>
      </c>
      <c r="B1772">
        <v>1289563270000</v>
      </c>
      <c r="C1772">
        <v>10.75</v>
      </c>
    </row>
    <row r="1773" spans="1:3" ht="12.75">
      <c r="A1773" s="1">
        <v>40494.54953703704</v>
      </c>
      <c r="B1773">
        <v>1289563880000</v>
      </c>
      <c r="C1773">
        <v>10.31</v>
      </c>
    </row>
    <row r="1774" spans="1:3" ht="12.75">
      <c r="A1774" s="1">
        <v>40494.55658564814</v>
      </c>
      <c r="B1774">
        <v>1289564489000</v>
      </c>
      <c r="C1774">
        <v>9.62</v>
      </c>
    </row>
    <row r="1775" spans="1:3" ht="12.75">
      <c r="A1775" s="1">
        <v>40494.563634259255</v>
      </c>
      <c r="B1775">
        <v>1289565098000</v>
      </c>
      <c r="C1775">
        <v>9.43</v>
      </c>
    </row>
    <row r="1776" spans="1:3" ht="12.75">
      <c r="A1776" s="1">
        <v>40494.57069444444</v>
      </c>
      <c r="B1776">
        <v>1289565708000</v>
      </c>
      <c r="C1776">
        <v>7.81</v>
      </c>
    </row>
    <row r="1777" spans="1:3" ht="12.75">
      <c r="A1777" s="1">
        <v>40494.57774305555</v>
      </c>
      <c r="B1777">
        <v>1289566317000</v>
      </c>
      <c r="C1777">
        <v>7.43</v>
      </c>
    </row>
    <row r="1778" spans="1:3" ht="12.75">
      <c r="A1778" s="1">
        <v>40494.58479166667</v>
      </c>
      <c r="B1778">
        <v>1289566926000</v>
      </c>
      <c r="C1778">
        <v>7.43</v>
      </c>
    </row>
    <row r="1779" spans="1:3" ht="12.75">
      <c r="A1779" s="1">
        <v>40494.591840277775</v>
      </c>
      <c r="B1779">
        <v>1289567535000</v>
      </c>
      <c r="C1779">
        <v>7.31</v>
      </c>
    </row>
    <row r="1780" spans="1:3" ht="12.75">
      <c r="A1780" s="1">
        <v>40494.59887731481</v>
      </c>
      <c r="B1780">
        <v>1289568143000</v>
      </c>
      <c r="C1780">
        <v>7.75</v>
      </c>
    </row>
    <row r="1781" spans="1:3" ht="12.75">
      <c r="A1781" s="1">
        <v>40494.605937500004</v>
      </c>
      <c r="B1781">
        <v>1289568753000</v>
      </c>
      <c r="C1781">
        <v>9.37</v>
      </c>
    </row>
    <row r="1782" spans="1:3" ht="12.75">
      <c r="A1782" s="1">
        <v>40494.61298611111</v>
      </c>
      <c r="B1782">
        <v>1289569362000</v>
      </c>
      <c r="C1782">
        <v>9.06</v>
      </c>
    </row>
    <row r="1783" spans="1:3" ht="12.75">
      <c r="A1783" s="1">
        <v>40494.620034722226</v>
      </c>
      <c r="B1783">
        <v>1289569971000</v>
      </c>
      <c r="C1783">
        <v>9.12</v>
      </c>
    </row>
    <row r="1784" spans="1:3" ht="12.75">
      <c r="A1784" s="1">
        <v>40494.62709490741</v>
      </c>
      <c r="B1784">
        <v>1289570581000</v>
      </c>
      <c r="C1784">
        <v>9.18</v>
      </c>
    </row>
    <row r="1785" spans="1:3" ht="12.75">
      <c r="A1785" s="1">
        <v>40494.63414351852</v>
      </c>
      <c r="B1785">
        <v>1289571190000</v>
      </c>
      <c r="C1785">
        <v>9</v>
      </c>
    </row>
    <row r="1786" spans="1:3" ht="12.75">
      <c r="A1786" s="1">
        <v>40494.64119212963</v>
      </c>
      <c r="B1786">
        <v>1289571799000</v>
      </c>
      <c r="C1786">
        <v>9.18</v>
      </c>
    </row>
    <row r="1787" spans="1:3" ht="12.75">
      <c r="A1787" s="1">
        <v>40494.648240740746</v>
      </c>
      <c r="B1787">
        <v>1289572408000</v>
      </c>
      <c r="C1787">
        <v>9.31</v>
      </c>
    </row>
    <row r="1788" spans="1:3" ht="12.75">
      <c r="A1788" s="1">
        <v>40494.65528935185</v>
      </c>
      <c r="B1788">
        <v>1289573017000</v>
      </c>
      <c r="C1788">
        <v>9.31</v>
      </c>
    </row>
    <row r="1789" spans="1:3" ht="12.75">
      <c r="A1789" s="1">
        <v>40494.662349537044</v>
      </c>
      <c r="B1789">
        <v>1289573627000</v>
      </c>
      <c r="C1789">
        <v>9.25</v>
      </c>
    </row>
    <row r="1790" spans="1:3" ht="12.75">
      <c r="A1790" s="1">
        <v>40494.669398148144</v>
      </c>
      <c r="B1790">
        <v>1289574236000</v>
      </c>
      <c r="C1790">
        <v>9</v>
      </c>
    </row>
    <row r="1791" spans="1:3" ht="12.75">
      <c r="A1791" s="1">
        <v>40494.676458333335</v>
      </c>
      <c r="B1791">
        <v>1289574846000</v>
      </c>
      <c r="C1791">
        <v>8.93</v>
      </c>
    </row>
    <row r="1792" spans="1:3" ht="12.75">
      <c r="A1792" s="1">
        <v>40494.68350694444</v>
      </c>
      <c r="B1792">
        <v>1289575455000</v>
      </c>
      <c r="C1792">
        <v>8.62</v>
      </c>
    </row>
    <row r="1793" spans="1:3" ht="12.75">
      <c r="A1793" s="1">
        <v>40494.69055555555</v>
      </c>
      <c r="B1793">
        <v>1289576064000</v>
      </c>
      <c r="C1793">
        <v>8.5</v>
      </c>
    </row>
    <row r="1794" spans="1:3" ht="12.75">
      <c r="A1794" s="1">
        <v>40494.69782407407</v>
      </c>
      <c r="B1794">
        <v>1289576692000</v>
      </c>
      <c r="C1794">
        <v>8.56</v>
      </c>
    </row>
    <row r="1795" spans="1:3" ht="12.75">
      <c r="A1795" s="1">
        <v>40494.70486111111</v>
      </c>
      <c r="B1795">
        <v>1289577300000</v>
      </c>
      <c r="C1795">
        <v>8.43</v>
      </c>
    </row>
    <row r="1796" spans="1:3" ht="12.75">
      <c r="A1796" s="1">
        <v>40494.71192129629</v>
      </c>
      <c r="B1796">
        <v>1289577910000</v>
      </c>
      <c r="C1796">
        <v>8</v>
      </c>
    </row>
    <row r="1797" spans="1:3" ht="12.75">
      <c r="A1797" s="1">
        <v>40494.71896990741</v>
      </c>
      <c r="B1797">
        <v>1289578519000</v>
      </c>
      <c r="C1797">
        <v>7.62</v>
      </c>
    </row>
    <row r="1798" spans="1:3" ht="12.75">
      <c r="A1798" s="1">
        <v>40494.72601851852</v>
      </c>
      <c r="B1798">
        <v>1289579128000</v>
      </c>
      <c r="C1798">
        <v>7.43</v>
      </c>
    </row>
    <row r="1799" spans="1:3" ht="12.75">
      <c r="A1799" s="1">
        <v>40494.73306712963</v>
      </c>
      <c r="B1799">
        <v>1289579737000</v>
      </c>
      <c r="C1799">
        <v>7.18</v>
      </c>
    </row>
    <row r="1800" spans="1:3" ht="12.75">
      <c r="A1800" s="1">
        <v>40494.740115740744</v>
      </c>
      <c r="B1800">
        <v>1289580346000</v>
      </c>
      <c r="C1800">
        <v>7.25</v>
      </c>
    </row>
    <row r="1801" spans="1:3" ht="12.75">
      <c r="A1801" s="1">
        <v>40494.74715277778</v>
      </c>
      <c r="B1801">
        <v>1289580954000</v>
      </c>
      <c r="C1801">
        <v>7.12</v>
      </c>
    </row>
    <row r="1802" spans="1:3" ht="12.75">
      <c r="A1802" s="1">
        <v>40494.754212962966</v>
      </c>
      <c r="B1802">
        <v>1289581564000</v>
      </c>
      <c r="C1802">
        <v>7.12</v>
      </c>
    </row>
    <row r="1803" spans="1:3" ht="12.75">
      <c r="A1803" s="1">
        <v>40494.76125</v>
      </c>
      <c r="B1803">
        <v>1289582172000</v>
      </c>
      <c r="C1803">
        <v>7.18</v>
      </c>
    </row>
    <row r="1804" spans="1:3" ht="12.75">
      <c r="A1804" s="1">
        <v>40494.76829861111</v>
      </c>
      <c r="B1804">
        <v>1289582781000</v>
      </c>
      <c r="C1804">
        <v>6.93</v>
      </c>
    </row>
    <row r="1805" spans="1:3" ht="12.75">
      <c r="A1805" s="1">
        <v>40494.775347222225</v>
      </c>
      <c r="B1805">
        <v>1289583390000</v>
      </c>
      <c r="C1805">
        <v>6.68</v>
      </c>
    </row>
    <row r="1806" spans="1:3" ht="12.75">
      <c r="A1806" s="1">
        <v>40494.78240740741</v>
      </c>
      <c r="B1806">
        <v>1289584000000</v>
      </c>
      <c r="C1806">
        <v>6.62</v>
      </c>
    </row>
    <row r="1807" spans="1:3" ht="12.75">
      <c r="A1807" s="1">
        <v>40494.78944444445</v>
      </c>
      <c r="B1807">
        <v>1289584608000</v>
      </c>
      <c r="C1807">
        <v>6.87</v>
      </c>
    </row>
    <row r="1808" spans="1:3" ht="12.75">
      <c r="A1808" s="1">
        <v>40494.79649305555</v>
      </c>
      <c r="B1808">
        <v>1289585217000</v>
      </c>
      <c r="C1808">
        <v>6.93</v>
      </c>
    </row>
    <row r="1809" spans="1:3" ht="12.75">
      <c r="A1809" s="1">
        <v>40494.80354166667</v>
      </c>
      <c r="B1809">
        <v>1289585826000</v>
      </c>
      <c r="C1809">
        <v>7.25</v>
      </c>
    </row>
    <row r="1810" spans="1:3" ht="12.75">
      <c r="A1810" s="1">
        <v>40494.81081018518</v>
      </c>
      <c r="B1810">
        <v>1289586454000</v>
      </c>
      <c r="C1810">
        <v>7.43</v>
      </c>
    </row>
    <row r="1811" spans="1:3" ht="12.75">
      <c r="A1811" s="1">
        <v>40494.81785879629</v>
      </c>
      <c r="B1811">
        <v>1289587063000</v>
      </c>
      <c r="C1811">
        <v>7.56</v>
      </c>
    </row>
    <row r="1812" spans="1:3" ht="12.75">
      <c r="A1812" s="1">
        <v>40494.82489583333</v>
      </c>
      <c r="B1812">
        <v>1289587671000</v>
      </c>
      <c r="C1812">
        <v>7.62</v>
      </c>
    </row>
    <row r="1813" spans="1:3" ht="12.75">
      <c r="A1813" s="1">
        <v>40494.83194444444</v>
      </c>
      <c r="B1813">
        <v>1289588280000</v>
      </c>
      <c r="C1813">
        <v>7.68</v>
      </c>
    </row>
    <row r="1814" spans="1:3" ht="12.75">
      <c r="A1814" s="1">
        <v>40494.838993055564</v>
      </c>
      <c r="B1814">
        <v>1289588889000</v>
      </c>
      <c r="C1814">
        <v>7.93</v>
      </c>
    </row>
    <row r="1815" spans="1:3" ht="12.75">
      <c r="A1815" s="1">
        <v>40494.846041666664</v>
      </c>
      <c r="B1815">
        <v>1289589498000</v>
      </c>
      <c r="C1815">
        <v>8</v>
      </c>
    </row>
    <row r="1816" spans="1:3" ht="12.75">
      <c r="A1816" s="1">
        <v>40494.853101851855</v>
      </c>
      <c r="B1816">
        <v>1289590108000</v>
      </c>
      <c r="C1816">
        <v>8.06</v>
      </c>
    </row>
    <row r="1817" spans="1:3" ht="12.75">
      <c r="A1817" s="1">
        <v>40494.8603587963</v>
      </c>
      <c r="B1817">
        <v>1289590735000</v>
      </c>
      <c r="C1817">
        <v>8.06</v>
      </c>
    </row>
    <row r="1818" spans="1:3" ht="12.75">
      <c r="A1818" s="1">
        <v>40494.867407407415</v>
      </c>
      <c r="B1818">
        <v>1289591344000</v>
      </c>
      <c r="C1818">
        <v>8.06</v>
      </c>
    </row>
    <row r="1819" spans="1:3" ht="12.75">
      <c r="A1819" s="1">
        <v>40494.87445601852</v>
      </c>
      <c r="B1819">
        <v>1289591953000</v>
      </c>
      <c r="C1819">
        <v>8.06</v>
      </c>
    </row>
    <row r="1820" spans="1:3" ht="12.75">
      <c r="A1820" s="1">
        <v>40494.88150462963</v>
      </c>
      <c r="B1820">
        <v>1289592562000</v>
      </c>
      <c r="C1820">
        <v>8</v>
      </c>
    </row>
    <row r="1821" spans="1:3" ht="12.75">
      <c r="A1821" s="1">
        <v>40494.88855324074</v>
      </c>
      <c r="B1821">
        <v>1289593171000</v>
      </c>
      <c r="C1821">
        <v>7.87</v>
      </c>
    </row>
    <row r="1822" spans="1:3" ht="12.75">
      <c r="A1822" s="1">
        <v>40494.89560185185</v>
      </c>
      <c r="B1822">
        <v>1289593780000</v>
      </c>
      <c r="C1822">
        <v>7.68</v>
      </c>
    </row>
    <row r="1823" spans="1:3" ht="12.75">
      <c r="A1823" s="1">
        <v>40494.902650462966</v>
      </c>
      <c r="B1823">
        <v>1289594389000</v>
      </c>
      <c r="C1823">
        <v>7.56</v>
      </c>
    </row>
    <row r="1824" spans="1:3" ht="12.75">
      <c r="A1824" s="1">
        <v>40494.90969907407</v>
      </c>
      <c r="B1824">
        <v>1289594998000</v>
      </c>
      <c r="C1824">
        <v>7.56</v>
      </c>
    </row>
    <row r="1825" spans="1:3" ht="12.75">
      <c r="A1825" s="1">
        <v>40494.91674768518</v>
      </c>
      <c r="B1825">
        <v>1289595607000</v>
      </c>
      <c r="C1825">
        <v>7.5</v>
      </c>
    </row>
    <row r="1826" spans="1:3" ht="12.75">
      <c r="A1826" s="1">
        <v>40494.923796296294</v>
      </c>
      <c r="B1826">
        <v>1289596216000</v>
      </c>
      <c r="C1826">
        <v>7.5</v>
      </c>
    </row>
    <row r="1827" spans="1:3" ht="12.75">
      <c r="A1827" s="1">
        <v>40494.93084490741</v>
      </c>
      <c r="B1827">
        <v>1289596825000</v>
      </c>
      <c r="C1827">
        <v>7.5</v>
      </c>
    </row>
    <row r="1828" spans="1:3" ht="12.75">
      <c r="A1828" s="1">
        <v>40494.93790509259</v>
      </c>
      <c r="B1828">
        <v>1289597435000</v>
      </c>
      <c r="C1828">
        <v>7.37</v>
      </c>
    </row>
    <row r="1829" spans="1:3" ht="12.75">
      <c r="A1829" s="1">
        <v>40494.94494212963</v>
      </c>
      <c r="B1829">
        <v>1289598043000</v>
      </c>
      <c r="C1829">
        <v>7.37</v>
      </c>
    </row>
    <row r="1830" spans="1:3" ht="12.75">
      <c r="A1830" s="1">
        <v>40494.95199074074</v>
      </c>
      <c r="B1830">
        <v>1289598652000</v>
      </c>
      <c r="C1830">
        <v>7.43</v>
      </c>
    </row>
    <row r="1831" spans="1:3" ht="12.75">
      <c r="A1831" s="1">
        <v>40494.95903935186</v>
      </c>
      <c r="B1831">
        <v>1289599261000</v>
      </c>
      <c r="C1831">
        <v>7.43</v>
      </c>
    </row>
    <row r="1832" spans="1:3" ht="12.75">
      <c r="A1832" s="1">
        <v>40494.96608796297</v>
      </c>
      <c r="B1832">
        <v>1289599870000</v>
      </c>
      <c r="C1832">
        <v>7.43</v>
      </c>
    </row>
    <row r="1833" spans="1:3" ht="12.75">
      <c r="A1833" s="1">
        <v>40494.97313657407</v>
      </c>
      <c r="B1833">
        <v>1289600479000</v>
      </c>
      <c r="C1833">
        <v>7.37</v>
      </c>
    </row>
    <row r="1834" spans="1:3" ht="12.75">
      <c r="A1834" s="1">
        <v>40494.98018518519</v>
      </c>
      <c r="B1834">
        <v>1289601088000</v>
      </c>
      <c r="C1834">
        <v>7.37</v>
      </c>
    </row>
    <row r="1835" spans="1:3" ht="12.75">
      <c r="A1835" s="1">
        <v>40494.987233796295</v>
      </c>
      <c r="B1835">
        <v>1289601697000</v>
      </c>
      <c r="C1835">
        <v>7.43</v>
      </c>
    </row>
    <row r="1836" spans="1:3" ht="12.75">
      <c r="A1836" s="1">
        <v>40494.99428240741</v>
      </c>
      <c r="B1836">
        <v>1289602306000</v>
      </c>
      <c r="C1836">
        <v>7.43</v>
      </c>
    </row>
    <row r="1837" spans="1:3" ht="12.75">
      <c r="A1837" s="1">
        <v>40495.00131944445</v>
      </c>
      <c r="B1837">
        <v>1289602914000</v>
      </c>
      <c r="C1837">
        <v>7.5</v>
      </c>
    </row>
    <row r="1838" spans="1:3" ht="12.75">
      <c r="A1838" s="1">
        <v>40495.008368055554</v>
      </c>
      <c r="B1838">
        <v>1289603523000</v>
      </c>
      <c r="C1838">
        <v>7.5</v>
      </c>
    </row>
    <row r="1839" spans="1:3" ht="12.75">
      <c r="A1839" s="1">
        <v>40495.01542824074</v>
      </c>
      <c r="B1839">
        <v>1289604133000</v>
      </c>
      <c r="C1839">
        <v>7.5</v>
      </c>
    </row>
    <row r="1840" spans="1:3" ht="12.75">
      <c r="A1840" s="1">
        <v>40495.022465277776</v>
      </c>
      <c r="B1840">
        <v>1289604741000</v>
      </c>
      <c r="C1840">
        <v>7.56</v>
      </c>
    </row>
    <row r="1841" spans="1:3" ht="12.75">
      <c r="A1841" s="1">
        <v>40495.02952546296</v>
      </c>
      <c r="B1841">
        <v>1289605351000</v>
      </c>
      <c r="C1841">
        <v>7.56</v>
      </c>
    </row>
    <row r="1842" spans="1:3" ht="12.75">
      <c r="A1842" s="1">
        <v>40495.036574074074</v>
      </c>
      <c r="B1842">
        <v>1289605960000</v>
      </c>
      <c r="C1842">
        <v>7.62</v>
      </c>
    </row>
    <row r="1843" spans="1:3" ht="12.75">
      <c r="A1843" s="1">
        <v>40495.043611111105</v>
      </c>
      <c r="B1843">
        <v>1289606568000</v>
      </c>
      <c r="C1843">
        <v>7.68</v>
      </c>
    </row>
    <row r="1844" spans="1:3" ht="12.75">
      <c r="A1844" s="1">
        <v>40495.05065972222</v>
      </c>
      <c r="B1844">
        <v>1289607177000</v>
      </c>
      <c r="C1844">
        <v>7.68</v>
      </c>
    </row>
    <row r="1845" spans="1:3" ht="12.75">
      <c r="A1845" s="1">
        <v>40495.057708333334</v>
      </c>
      <c r="B1845">
        <v>1289607786000</v>
      </c>
      <c r="C1845">
        <v>7.87</v>
      </c>
    </row>
    <row r="1846" spans="1:3" ht="12.75">
      <c r="A1846" s="1">
        <v>40495.06475694444</v>
      </c>
      <c r="B1846">
        <v>1289608395000</v>
      </c>
      <c r="C1846">
        <v>7.87</v>
      </c>
    </row>
    <row r="1847" spans="1:3" ht="12.75">
      <c r="A1847" s="1">
        <v>40495.07181712963</v>
      </c>
      <c r="B1847">
        <v>1289609005000</v>
      </c>
      <c r="C1847">
        <v>7.93</v>
      </c>
    </row>
    <row r="1848" spans="1:3" ht="12.75">
      <c r="A1848" s="1">
        <v>40495.07885416667</v>
      </c>
      <c r="B1848">
        <v>1289609613000</v>
      </c>
      <c r="C1848">
        <v>7.93</v>
      </c>
    </row>
    <row r="1849" spans="1:3" ht="12.75">
      <c r="A1849" s="1">
        <v>40495.08633101852</v>
      </c>
      <c r="B1849">
        <v>1289610259000</v>
      </c>
      <c r="C1849">
        <v>8</v>
      </c>
    </row>
    <row r="1850" spans="1:3" ht="12.75">
      <c r="A1850" s="1">
        <v>40495.09337962964</v>
      </c>
      <c r="B1850">
        <v>1289610868000</v>
      </c>
      <c r="C1850">
        <v>8.12</v>
      </c>
    </row>
    <row r="1851" spans="1:3" ht="12.75">
      <c r="A1851" s="1">
        <v>40495.100428240745</v>
      </c>
      <c r="B1851">
        <v>1289611477000</v>
      </c>
      <c r="C1851">
        <v>8.37</v>
      </c>
    </row>
    <row r="1852" spans="1:3" ht="12.75">
      <c r="A1852" s="1">
        <v>40495.10748842593</v>
      </c>
      <c r="B1852">
        <v>1289612087000</v>
      </c>
      <c r="C1852">
        <v>8.68</v>
      </c>
    </row>
    <row r="1853" spans="1:3" ht="12.75">
      <c r="A1853" s="1">
        <v>40495.11452546297</v>
      </c>
      <c r="B1853">
        <v>1289612695000</v>
      </c>
      <c r="C1853">
        <v>8.87</v>
      </c>
    </row>
    <row r="1854" spans="1:3" ht="12.75">
      <c r="A1854" s="1">
        <v>40495.12157407408</v>
      </c>
      <c r="B1854">
        <v>1289613304000</v>
      </c>
      <c r="C1854">
        <v>9.12</v>
      </c>
    </row>
    <row r="1855" spans="1:3" ht="12.75">
      <c r="A1855" s="1">
        <v>40495.12863425926</v>
      </c>
      <c r="B1855">
        <v>1289613914000</v>
      </c>
      <c r="C1855">
        <v>9.37</v>
      </c>
    </row>
    <row r="1856" spans="1:3" ht="12.75">
      <c r="A1856" s="1">
        <v>40495.135682870365</v>
      </c>
      <c r="B1856">
        <v>1289614523000</v>
      </c>
      <c r="C1856">
        <v>9.5</v>
      </c>
    </row>
    <row r="1857" spans="1:3" ht="12.75">
      <c r="A1857" s="1">
        <v>40495.142743055556</v>
      </c>
      <c r="B1857">
        <v>1289615133000</v>
      </c>
      <c r="C1857">
        <v>9.5</v>
      </c>
    </row>
    <row r="1858" spans="1:3" ht="12.75">
      <c r="A1858" s="1">
        <v>40495.14978009259</v>
      </c>
      <c r="B1858">
        <v>1289615741000</v>
      </c>
      <c r="C1858">
        <v>9.62</v>
      </c>
    </row>
    <row r="1859" spans="1:3" ht="12.75">
      <c r="A1859" s="1">
        <v>40495.15684027778</v>
      </c>
      <c r="B1859">
        <v>1289616351000</v>
      </c>
      <c r="C1859">
        <v>9.75</v>
      </c>
    </row>
    <row r="1860" spans="1:3" ht="12.75">
      <c r="A1860" s="1">
        <v>40495.16390046297</v>
      </c>
      <c r="B1860">
        <v>1289616961000</v>
      </c>
      <c r="C1860">
        <v>9.93</v>
      </c>
    </row>
    <row r="1861" spans="1:3" ht="12.75">
      <c r="A1861" s="1">
        <v>40495.1709375</v>
      </c>
      <c r="B1861">
        <v>1289617569000</v>
      </c>
      <c r="C1861">
        <v>9.93</v>
      </c>
    </row>
    <row r="1862" spans="1:3" ht="12.75">
      <c r="A1862" s="1">
        <v>40495.17799768518</v>
      </c>
      <c r="B1862">
        <v>1289618179000</v>
      </c>
      <c r="C1862">
        <v>10.18</v>
      </c>
    </row>
    <row r="1863" spans="1:3" ht="12.75">
      <c r="A1863" s="1">
        <v>40495.185266203705</v>
      </c>
      <c r="B1863">
        <v>1289618807000</v>
      </c>
      <c r="C1863">
        <v>10.18</v>
      </c>
    </row>
    <row r="1864" spans="1:3" ht="12.75">
      <c r="A1864" s="1">
        <v>40495.19232638889</v>
      </c>
      <c r="B1864">
        <v>1289619417000</v>
      </c>
      <c r="C1864">
        <v>10.25</v>
      </c>
    </row>
    <row r="1865" spans="1:3" ht="12.75">
      <c r="A1865" s="1">
        <v>40495.199375</v>
      </c>
      <c r="B1865">
        <v>1289620026000</v>
      </c>
      <c r="C1865">
        <v>10.31</v>
      </c>
    </row>
    <row r="1866" spans="1:3" ht="12.75">
      <c r="A1866" s="1">
        <v>40495.206423611104</v>
      </c>
      <c r="B1866">
        <v>1289620635000</v>
      </c>
      <c r="C1866">
        <v>10.5</v>
      </c>
    </row>
    <row r="1867" spans="1:3" ht="12.75">
      <c r="A1867" s="1">
        <v>40495.2134837963</v>
      </c>
      <c r="B1867">
        <v>1289621245000</v>
      </c>
      <c r="C1867">
        <v>10.56</v>
      </c>
    </row>
    <row r="1868" spans="1:3" ht="12.75">
      <c r="A1868" s="1">
        <v>40495.22053240741</v>
      </c>
      <c r="B1868">
        <v>1289621854000</v>
      </c>
      <c r="C1868">
        <v>10.68</v>
      </c>
    </row>
    <row r="1869" spans="1:3" ht="12.75">
      <c r="A1869" s="1">
        <v>40495.2275925926</v>
      </c>
      <c r="B1869">
        <v>1289622464000</v>
      </c>
      <c r="C1869">
        <v>10.81</v>
      </c>
    </row>
    <row r="1870" spans="1:3" ht="12.75">
      <c r="A1870" s="1">
        <v>40495.234861111116</v>
      </c>
      <c r="B1870">
        <v>1289623092000</v>
      </c>
      <c r="C1870">
        <v>10.81</v>
      </c>
    </row>
    <row r="1871" spans="1:3" ht="12.75">
      <c r="A1871" s="1">
        <v>40495.24190972222</v>
      </c>
      <c r="B1871">
        <v>1289623701000</v>
      </c>
      <c r="C1871">
        <v>11</v>
      </c>
    </row>
    <row r="1872" spans="1:3" ht="12.75">
      <c r="A1872" s="1">
        <v>40495.24896990741</v>
      </c>
      <c r="B1872">
        <v>1289624311000</v>
      </c>
      <c r="C1872">
        <v>11.06</v>
      </c>
    </row>
    <row r="1873" spans="1:3" ht="12.75">
      <c r="A1873" s="1">
        <v>40495.2560300926</v>
      </c>
      <c r="B1873">
        <v>1289624921000</v>
      </c>
      <c r="C1873">
        <v>11.06</v>
      </c>
    </row>
    <row r="1874" spans="1:3" ht="12.75">
      <c r="A1874" s="1">
        <v>40495.2630787037</v>
      </c>
      <c r="B1874">
        <v>1289625530000</v>
      </c>
      <c r="C1874">
        <v>11.18</v>
      </c>
    </row>
    <row r="1875" spans="1:3" ht="12.75">
      <c r="A1875" s="1">
        <v>40495.27013888889</v>
      </c>
      <c r="B1875">
        <v>1289626140000</v>
      </c>
      <c r="C1875">
        <v>11.37</v>
      </c>
    </row>
    <row r="1876" spans="1:3" ht="12.75">
      <c r="A1876" s="1">
        <v>40495.27719907407</v>
      </c>
      <c r="B1876">
        <v>1289626750000</v>
      </c>
      <c r="C1876">
        <v>11.37</v>
      </c>
    </row>
    <row r="1877" spans="1:3" ht="12.75">
      <c r="A1877" s="1">
        <v>40495.28424768519</v>
      </c>
      <c r="B1877">
        <v>1289627359000</v>
      </c>
      <c r="C1877">
        <v>11.43</v>
      </c>
    </row>
    <row r="1878" spans="1:3" ht="12.75">
      <c r="A1878" s="1">
        <v>40495.29130787037</v>
      </c>
      <c r="B1878">
        <v>1289627969000</v>
      </c>
      <c r="C1878">
        <v>11.5</v>
      </c>
    </row>
    <row r="1879" spans="1:3" ht="12.75">
      <c r="A1879" s="1">
        <v>40495.29836805555</v>
      </c>
      <c r="B1879">
        <v>1289628579000</v>
      </c>
      <c r="C1879">
        <v>11.43</v>
      </c>
    </row>
    <row r="1880" spans="1:3" ht="12.75">
      <c r="A1880" s="1">
        <v>40495.30563657407</v>
      </c>
      <c r="B1880">
        <v>1289629207000</v>
      </c>
      <c r="C1880">
        <v>11.62</v>
      </c>
    </row>
    <row r="1881" spans="1:3" ht="12.75">
      <c r="A1881" s="1">
        <v>40495.31269675926</v>
      </c>
      <c r="B1881">
        <v>1289629817000</v>
      </c>
      <c r="C1881">
        <v>11.68</v>
      </c>
    </row>
    <row r="1882" spans="1:3" ht="12.75">
      <c r="A1882" s="1">
        <v>40495.31974537037</v>
      </c>
      <c r="B1882">
        <v>1289630426000</v>
      </c>
      <c r="C1882">
        <v>11.81</v>
      </c>
    </row>
    <row r="1883" spans="1:3" ht="12.75">
      <c r="A1883" s="1">
        <v>40495.32680555555</v>
      </c>
      <c r="B1883">
        <v>1289631036000</v>
      </c>
      <c r="C1883">
        <v>11.87</v>
      </c>
    </row>
    <row r="1884" spans="1:3" ht="12.75">
      <c r="A1884" s="1">
        <v>40495.333865740744</v>
      </c>
      <c r="B1884">
        <v>1289631646000</v>
      </c>
      <c r="C1884">
        <v>12.31</v>
      </c>
    </row>
    <row r="1885" spans="1:3" ht="12.75">
      <c r="A1885" s="1">
        <v>40495.34092592593</v>
      </c>
      <c r="B1885">
        <v>1289632256000</v>
      </c>
      <c r="C1885">
        <v>12.18</v>
      </c>
    </row>
    <row r="1886" spans="1:3" ht="12.75">
      <c r="A1886" s="1">
        <v>40495.34798611111</v>
      </c>
      <c r="B1886">
        <v>1289632866000</v>
      </c>
      <c r="C1886">
        <v>12.18</v>
      </c>
    </row>
    <row r="1887" spans="1:3" ht="12.75">
      <c r="A1887" s="1">
        <v>40495.355046296296</v>
      </c>
      <c r="B1887">
        <v>1289633476000</v>
      </c>
      <c r="C1887">
        <v>12.25</v>
      </c>
    </row>
    <row r="1888" spans="1:3" ht="12.75">
      <c r="A1888" s="1">
        <v>40495.36209490741</v>
      </c>
      <c r="B1888">
        <v>1289634085000</v>
      </c>
      <c r="C1888">
        <v>12.18</v>
      </c>
    </row>
    <row r="1889" spans="1:3" ht="12.75">
      <c r="A1889" s="1">
        <v>40495.369155092594</v>
      </c>
      <c r="B1889">
        <v>1289634695000</v>
      </c>
      <c r="C1889">
        <v>12.37</v>
      </c>
    </row>
    <row r="1890" spans="1:3" ht="12.75">
      <c r="A1890" s="1">
        <v>40495.376435185186</v>
      </c>
      <c r="B1890">
        <v>1289635324000</v>
      </c>
      <c r="C1890">
        <v>12.62</v>
      </c>
    </row>
    <row r="1891" spans="1:3" ht="12.75">
      <c r="A1891" s="1">
        <v>40495.38349537037</v>
      </c>
      <c r="B1891">
        <v>1289635934000</v>
      </c>
      <c r="C1891">
        <v>12.75</v>
      </c>
    </row>
    <row r="1892" spans="1:3" ht="12.75">
      <c r="A1892" s="1">
        <v>40495.390555555554</v>
      </c>
      <c r="B1892">
        <v>1289636544000</v>
      </c>
      <c r="C1892">
        <v>12.68</v>
      </c>
    </row>
    <row r="1893" spans="1:3" ht="12.75">
      <c r="A1893" s="1">
        <v>40495.39761574074</v>
      </c>
      <c r="B1893">
        <v>1289637154000</v>
      </c>
      <c r="C1893">
        <v>12.68</v>
      </c>
    </row>
    <row r="1894" spans="1:3" ht="12.75">
      <c r="A1894" s="1">
        <v>40495.40467592593</v>
      </c>
      <c r="B1894">
        <v>1289637764000</v>
      </c>
      <c r="C1894">
        <v>12.56</v>
      </c>
    </row>
    <row r="1895" spans="1:3" ht="12.75">
      <c r="A1895" s="1">
        <v>40495.41173611111</v>
      </c>
      <c r="B1895">
        <v>1289638374000</v>
      </c>
      <c r="C1895">
        <v>12.43</v>
      </c>
    </row>
    <row r="1896" spans="1:3" ht="12.75">
      <c r="A1896" s="1">
        <v>40495.41880787037</v>
      </c>
      <c r="B1896">
        <v>1289638985000</v>
      </c>
      <c r="C1896">
        <v>12.5</v>
      </c>
    </row>
    <row r="1897" spans="1:3" ht="12.75">
      <c r="A1897" s="1">
        <v>40495.42585648148</v>
      </c>
      <c r="B1897">
        <v>1289639594000</v>
      </c>
      <c r="C1897">
        <v>12.56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2010-11-27T10:10:05Z</dcterms:modified>
  <cp:category/>
  <cp:version/>
  <cp:contentType/>
  <cp:contentStatus/>
  <cp:revision>2</cp:revision>
</cp:coreProperties>
</file>