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<sst xmlns="http://schemas.openxmlformats.org/spreadsheetml/2006/main" count="4" uniqueCount="4">
  <si>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uvnitr ulu</t>
  </si>
  <si>
    <t>datum</t>
  </si>
  <si>
    <t>časová značka</t>
  </si>
  <si>
    <t>teplota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</si>
</sst>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4">
    <font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teplota uvnit ulu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List1!$A$1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List1!$B$2:$B$1920</c:f>
              <c:strCache/>
            </c:strRef>
          </c:xVal>
          <c:yVal>
            <c:numRef>
              <c:f>List1!$C$2:$C$1920</c:f>
              <c:numCache/>
            </c:numRef>
          </c:yVal>
          <c:smooth val="0"/>
        </c:ser>
        <c:axId val="4293116"/>
        <c:axId val="38638045"/>
      </c:scatterChart>
      <c:valAx>
        <c:axId val="4293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38045"/>
        <c:crossesAt val="0"/>
        <c:crossBetween val="midCat"/>
        <c:dispUnits/>
      </c:valAx>
      <c:valAx>
        <c:axId val="38638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teplota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3116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104775</xdr:rowOff>
    </xdr:from>
    <xdr:to>
      <xdr:col>22</xdr:col>
      <xdr:colOff>762000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0" y="590550"/>
        <a:ext cx="1795462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20"/>
  <sheetViews>
    <sheetView tabSelected="1" workbookViewId="0" topLeftCell="A4">
      <selection activeCell="J34" sqref="J34"/>
    </sheetView>
  </sheetViews>
  <sheetFormatPr defaultColWidth="12.57421875" defaultRowHeight="12.75"/>
  <cols>
    <col min="1" max="1" width="16.57421875" style="0" customWidth="1"/>
    <col min="2" max="2" width="14.421875" style="0" customWidth="1"/>
    <col min="3" max="3" width="7.00390625" style="0" customWidth="1"/>
    <col min="4" max="16384" width="11.57421875" style="0" customWidth="1"/>
  </cols>
  <sheetData>
    <row r="1" ht="12.75">
      <c r="A1" t="s">
        <v>0</v>
      </c>
    </row>
    <row r="2" spans="1:3" ht="12.75">
      <c r="A2" t="s">
        <v>1</v>
      </c>
      <c r="B2" t="s">
        <v>2</v>
      </c>
      <c r="C2" t="s">
        <v>3</v>
      </c>
    </row>
    <row r="3" spans="1:3" ht="12.75">
      <c r="A3" s="1">
        <v>40482.00256944444</v>
      </c>
      <c r="B3">
        <v>1288479822000</v>
      </c>
      <c r="C3">
        <v>21.18</v>
      </c>
    </row>
    <row r="4" spans="1:3" ht="12.75">
      <c r="A4" s="1">
        <v>40482.009560185186</v>
      </c>
      <c r="B4">
        <v>1288480426000</v>
      </c>
      <c r="C4">
        <v>20.93</v>
      </c>
    </row>
    <row r="5" spans="1:3" ht="12.75">
      <c r="A5" s="1">
        <v>40482.016550925924</v>
      </c>
      <c r="B5">
        <v>1288481030000</v>
      </c>
      <c r="C5">
        <v>20.75</v>
      </c>
    </row>
    <row r="6" spans="1:3" ht="12.75">
      <c r="A6" s="1">
        <v>40482.02354166667</v>
      </c>
      <c r="B6">
        <v>1288481634000</v>
      </c>
      <c r="C6">
        <v>20.62</v>
      </c>
    </row>
    <row r="7" spans="1:3" ht="12.75">
      <c r="A7" s="1">
        <v>40482.03052083334</v>
      </c>
      <c r="B7">
        <v>1288482237000</v>
      </c>
      <c r="C7">
        <v>20.56</v>
      </c>
    </row>
    <row r="8" spans="1:3" ht="12.75">
      <c r="A8" s="1">
        <v>40482.037511574075</v>
      </c>
      <c r="B8">
        <v>1288482841000</v>
      </c>
      <c r="C8">
        <v>20.43</v>
      </c>
    </row>
    <row r="9" spans="1:3" ht="12.75">
      <c r="A9" s="1">
        <v>40482.04450231481</v>
      </c>
      <c r="B9">
        <v>1288483445000</v>
      </c>
      <c r="C9">
        <v>20.25</v>
      </c>
    </row>
    <row r="10" spans="1:3" ht="12.75">
      <c r="A10" s="1">
        <v>40482.05149305556</v>
      </c>
      <c r="B10">
        <v>1288484049000</v>
      </c>
      <c r="C10">
        <v>19.93</v>
      </c>
    </row>
    <row r="11" spans="1:3" ht="12.75">
      <c r="A11" s="1">
        <v>40482.058483796296</v>
      </c>
      <c r="B11">
        <v>1288484653000</v>
      </c>
      <c r="C11">
        <v>19.56</v>
      </c>
    </row>
    <row r="12" spans="1:3" ht="12.75">
      <c r="A12" s="1">
        <v>40482.065474537034</v>
      </c>
      <c r="B12">
        <v>1288485257000</v>
      </c>
      <c r="C12">
        <v>19.25</v>
      </c>
    </row>
    <row r="13" spans="1:3" ht="12.75">
      <c r="A13" s="1">
        <v>40482.0724537037</v>
      </c>
      <c r="B13">
        <v>1288485860000</v>
      </c>
      <c r="C13">
        <v>19.37</v>
      </c>
    </row>
    <row r="14" spans="1:3" ht="12.75">
      <c r="A14" s="1">
        <v>40482.07944444444</v>
      </c>
      <c r="B14">
        <v>1288486464000</v>
      </c>
      <c r="C14">
        <v>19.18</v>
      </c>
    </row>
    <row r="15" spans="1:3" ht="12.75">
      <c r="A15" s="1">
        <v>40482.083506944444</v>
      </c>
      <c r="B15">
        <v>1288486815000</v>
      </c>
      <c r="C15">
        <v>19.06</v>
      </c>
    </row>
    <row r="16" spans="1:3" ht="12.75">
      <c r="A16" s="1">
        <v>40482.09049768519</v>
      </c>
      <c r="B16">
        <v>1288487419000</v>
      </c>
      <c r="C16">
        <v>19.18</v>
      </c>
    </row>
    <row r="17" spans="1:3" ht="12.75">
      <c r="A17" s="1">
        <v>40482.09748842593</v>
      </c>
      <c r="B17">
        <v>1288488023000</v>
      </c>
      <c r="C17">
        <v>18.68</v>
      </c>
    </row>
    <row r="18" spans="1:3" ht="12.75">
      <c r="A18" s="1">
        <v>40482.104467592595</v>
      </c>
      <c r="B18">
        <v>1288488626000</v>
      </c>
      <c r="C18">
        <v>18.81</v>
      </c>
    </row>
    <row r="19" spans="1:3" ht="12.75">
      <c r="A19" s="1">
        <v>40482.11145833334</v>
      </c>
      <c r="B19">
        <v>1288489230000</v>
      </c>
      <c r="C19">
        <v>18.93</v>
      </c>
    </row>
    <row r="20" spans="1:3" ht="12.75">
      <c r="A20" s="1">
        <v>40482.1184375</v>
      </c>
      <c r="B20">
        <v>1288489833000</v>
      </c>
      <c r="C20">
        <v>18.37</v>
      </c>
    </row>
    <row r="21" spans="1:3" ht="12.75">
      <c r="A21" s="1">
        <v>40482.12546296296</v>
      </c>
      <c r="B21">
        <v>1288490440000</v>
      </c>
      <c r="C21">
        <v>17.62</v>
      </c>
    </row>
    <row r="22" spans="1:3" ht="12.75">
      <c r="A22" s="1">
        <v>40482.13245370371</v>
      </c>
      <c r="B22">
        <v>1288491044000</v>
      </c>
      <c r="C22">
        <v>17.43</v>
      </c>
    </row>
    <row r="23" spans="1:3" ht="12.75">
      <c r="A23" s="1">
        <v>40482.139432870375</v>
      </c>
      <c r="B23">
        <v>1288491647000</v>
      </c>
      <c r="C23">
        <v>17.5</v>
      </c>
    </row>
    <row r="24" spans="1:3" ht="12.75">
      <c r="A24" s="1">
        <v>40482.14642361111</v>
      </c>
      <c r="B24">
        <v>1288492251000</v>
      </c>
      <c r="C24">
        <v>17.37</v>
      </c>
    </row>
    <row r="25" spans="1:3" ht="12.75">
      <c r="A25" s="1">
        <v>40482.15341435186</v>
      </c>
      <c r="B25">
        <v>1288492855000</v>
      </c>
      <c r="C25">
        <v>16.81</v>
      </c>
    </row>
    <row r="26" spans="1:3" ht="12.75">
      <c r="A26" s="1">
        <v>40482.16039351851</v>
      </c>
      <c r="B26">
        <v>1288493458000</v>
      </c>
      <c r="C26">
        <v>17</v>
      </c>
    </row>
    <row r="27" spans="1:3" ht="12.75">
      <c r="A27" s="1">
        <v>40482.16738425926</v>
      </c>
      <c r="B27">
        <v>1288494062000</v>
      </c>
      <c r="C27">
        <v>17.06</v>
      </c>
    </row>
    <row r="28" spans="1:3" ht="12.75">
      <c r="A28" s="1">
        <v>40482.17438657407</v>
      </c>
      <c r="B28">
        <v>1288494667000</v>
      </c>
      <c r="C28">
        <v>16.81</v>
      </c>
    </row>
    <row r="29" spans="1:3" ht="12.75">
      <c r="A29" s="1">
        <v>40482.18135416666</v>
      </c>
      <c r="B29">
        <v>1288495269000</v>
      </c>
      <c r="C29">
        <v>16.68</v>
      </c>
    </row>
    <row r="30" spans="1:3" ht="12.75">
      <c r="A30" s="1">
        <v>40482.1883449074</v>
      </c>
      <c r="B30">
        <v>1288495873000</v>
      </c>
      <c r="C30">
        <v>16.56</v>
      </c>
    </row>
    <row r="31" spans="1:3" ht="12.75">
      <c r="A31" s="1">
        <v>40482.19532407407</v>
      </c>
      <c r="B31">
        <v>1288496476000</v>
      </c>
      <c r="C31">
        <v>16.43</v>
      </c>
    </row>
    <row r="32" spans="1:3" ht="12.75">
      <c r="A32" s="1">
        <v>40482.202314814815</v>
      </c>
      <c r="B32">
        <v>1288497080000</v>
      </c>
      <c r="C32">
        <v>16.5</v>
      </c>
    </row>
    <row r="33" spans="1:3" ht="12.75">
      <c r="A33" s="1">
        <v>40482.20929398148</v>
      </c>
      <c r="B33">
        <v>1288497683000</v>
      </c>
      <c r="C33">
        <v>16.43</v>
      </c>
    </row>
    <row r="34" spans="1:3" ht="12.75">
      <c r="A34" s="1">
        <v>40482.21628472223</v>
      </c>
      <c r="B34">
        <v>1288498287000</v>
      </c>
      <c r="C34">
        <v>16.37</v>
      </c>
    </row>
    <row r="35" spans="1:3" ht="12.75">
      <c r="A35" s="1">
        <v>40482.22327546296</v>
      </c>
      <c r="B35">
        <v>1288498891000</v>
      </c>
      <c r="C35">
        <v>16.37</v>
      </c>
    </row>
    <row r="36" spans="1:3" ht="12.75">
      <c r="A36" s="1">
        <v>40482.23025462963</v>
      </c>
      <c r="B36">
        <v>1288499494000</v>
      </c>
      <c r="C36">
        <v>16</v>
      </c>
    </row>
    <row r="37" spans="1:3" ht="12.75">
      <c r="A37" s="1">
        <v>40482.237233796295</v>
      </c>
      <c r="B37">
        <v>1288500097000</v>
      </c>
      <c r="C37">
        <v>16.06</v>
      </c>
    </row>
    <row r="38" spans="1:3" ht="12.75">
      <c r="A38" s="1">
        <v>40482.24422453704</v>
      </c>
      <c r="B38">
        <v>1288500701000</v>
      </c>
      <c r="C38">
        <v>15.93</v>
      </c>
    </row>
    <row r="39" spans="1:3" ht="12.75">
      <c r="A39" s="1">
        <v>40482.25120370371</v>
      </c>
      <c r="B39">
        <v>1288501304000</v>
      </c>
      <c r="C39">
        <v>15.93</v>
      </c>
    </row>
    <row r="40" spans="1:3" ht="12.75">
      <c r="A40" s="1">
        <v>40482.25819444445</v>
      </c>
      <c r="B40">
        <v>1288501908000</v>
      </c>
      <c r="C40">
        <v>15.81</v>
      </c>
    </row>
    <row r="41" spans="1:3" ht="12.75">
      <c r="A41" s="1">
        <v>40482.26517361111</v>
      </c>
      <c r="B41">
        <v>1288502511000</v>
      </c>
      <c r="C41">
        <v>15.68</v>
      </c>
    </row>
    <row r="42" spans="1:3" ht="12.75">
      <c r="A42" s="1">
        <v>40482.27216435185</v>
      </c>
      <c r="B42">
        <v>1288503115000</v>
      </c>
      <c r="C42">
        <v>15.81</v>
      </c>
    </row>
    <row r="43" spans="1:3" ht="12.75">
      <c r="A43" s="1">
        <v>40482.27914351851</v>
      </c>
      <c r="B43">
        <v>1288503718000</v>
      </c>
      <c r="C43">
        <v>15.56</v>
      </c>
    </row>
    <row r="44" spans="1:3" ht="12.75">
      <c r="A44" s="1">
        <v>40482.286145833335</v>
      </c>
      <c r="B44">
        <v>1288504323000</v>
      </c>
      <c r="C44">
        <v>15.81</v>
      </c>
    </row>
    <row r="45" spans="1:3" ht="12.75">
      <c r="A45" s="1">
        <v>40482.293125</v>
      </c>
      <c r="B45">
        <v>1288504926000</v>
      </c>
      <c r="C45">
        <v>15.56</v>
      </c>
    </row>
    <row r="46" spans="1:3" ht="12.75">
      <c r="A46" s="1">
        <v>40482.300115740734</v>
      </c>
      <c r="B46">
        <v>1288505530000</v>
      </c>
      <c r="C46">
        <v>15.68</v>
      </c>
    </row>
    <row r="47" spans="1:3" ht="12.75">
      <c r="A47" s="1">
        <v>40482.3070949074</v>
      </c>
      <c r="B47">
        <v>1288506133000</v>
      </c>
      <c r="C47">
        <v>15.68</v>
      </c>
    </row>
    <row r="48" spans="1:3" ht="12.75">
      <c r="A48" s="1">
        <v>40482.31407407407</v>
      </c>
      <c r="B48">
        <v>1288506736000</v>
      </c>
      <c r="C48">
        <v>15.5</v>
      </c>
    </row>
    <row r="49" spans="1:3" ht="12.75">
      <c r="A49" s="1">
        <v>40482.321064814816</v>
      </c>
      <c r="B49">
        <v>1288507340000</v>
      </c>
      <c r="C49">
        <v>15.37</v>
      </c>
    </row>
    <row r="50" spans="1:3" ht="12.75">
      <c r="A50" s="1">
        <v>40482.32804398148</v>
      </c>
      <c r="B50">
        <v>1288507943000</v>
      </c>
      <c r="C50">
        <v>15</v>
      </c>
    </row>
    <row r="51" spans="1:3" ht="12.75">
      <c r="A51" s="1">
        <v>40482.33503472222</v>
      </c>
      <c r="B51">
        <v>1288508547000</v>
      </c>
      <c r="C51">
        <v>15.12</v>
      </c>
    </row>
    <row r="52" spans="1:3" ht="12.75">
      <c r="A52" s="1">
        <v>40482.34202546296</v>
      </c>
      <c r="B52">
        <v>1288509151000</v>
      </c>
      <c r="C52">
        <v>14.93</v>
      </c>
    </row>
    <row r="53" spans="1:3" ht="12.75">
      <c r="A53" s="1">
        <v>40482.34899305556</v>
      </c>
      <c r="B53">
        <v>1288509753000</v>
      </c>
      <c r="C53">
        <v>15.06</v>
      </c>
    </row>
    <row r="54" spans="1:3" ht="12.75">
      <c r="A54" s="1">
        <v>40482.35599537037</v>
      </c>
      <c r="B54">
        <v>1288510358000</v>
      </c>
      <c r="C54">
        <v>15.06</v>
      </c>
    </row>
    <row r="55" spans="1:3" ht="12.75">
      <c r="A55" s="1">
        <v>40482.362962962965</v>
      </c>
      <c r="B55">
        <v>1288510960000</v>
      </c>
      <c r="C55">
        <v>15.06</v>
      </c>
    </row>
    <row r="56" spans="1:3" ht="12.75">
      <c r="A56" s="1">
        <v>40482.36995370371</v>
      </c>
      <c r="B56">
        <v>1288511564000</v>
      </c>
      <c r="C56">
        <v>15</v>
      </c>
    </row>
    <row r="57" spans="1:3" ht="12.75">
      <c r="A57" s="1">
        <v>40482.37694444444</v>
      </c>
      <c r="B57">
        <v>1288512168000</v>
      </c>
      <c r="C57">
        <v>14.93</v>
      </c>
    </row>
    <row r="58" spans="1:3" ht="12.75">
      <c r="A58" s="1">
        <v>40482.383935185186</v>
      </c>
      <c r="B58">
        <v>1288512772000</v>
      </c>
      <c r="C58">
        <v>14.87</v>
      </c>
    </row>
    <row r="59" spans="1:3" ht="12.75">
      <c r="A59" s="1">
        <v>40482.390914351854</v>
      </c>
      <c r="B59">
        <v>1288513375000</v>
      </c>
      <c r="C59">
        <v>14.81</v>
      </c>
    </row>
    <row r="60" spans="1:3" ht="12.75">
      <c r="A60" s="1">
        <v>40482.39790509259</v>
      </c>
      <c r="B60">
        <v>1288513979000</v>
      </c>
      <c r="C60">
        <v>14.75</v>
      </c>
    </row>
    <row r="61" spans="1:3" ht="12.75">
      <c r="A61" s="1">
        <v>40482.40488425926</v>
      </c>
      <c r="B61">
        <v>1288514582000</v>
      </c>
      <c r="C61">
        <v>14.75</v>
      </c>
    </row>
    <row r="62" spans="1:3" ht="12.75">
      <c r="A62" s="1">
        <v>40482.411875000005</v>
      </c>
      <c r="B62">
        <v>1288515186000</v>
      </c>
      <c r="C62">
        <v>14.93</v>
      </c>
    </row>
    <row r="63" spans="1:3" ht="12.75">
      <c r="A63" s="1">
        <v>40482.418865740736</v>
      </c>
      <c r="B63">
        <v>1288515790000</v>
      </c>
      <c r="C63">
        <v>14.81</v>
      </c>
    </row>
    <row r="64" spans="1:3" ht="12.75">
      <c r="A64" s="1">
        <v>40482.425844907404</v>
      </c>
      <c r="B64">
        <v>1288516393000</v>
      </c>
      <c r="C64">
        <v>14.81</v>
      </c>
    </row>
    <row r="65" spans="1:3" ht="12.75">
      <c r="A65" s="1">
        <v>40482.43283564815</v>
      </c>
      <c r="B65">
        <v>1288516997000</v>
      </c>
      <c r="C65">
        <v>14.81</v>
      </c>
    </row>
    <row r="66" spans="1:3" ht="12.75">
      <c r="A66" s="1">
        <v>40482.440046296295</v>
      </c>
      <c r="B66">
        <v>1288517620000</v>
      </c>
      <c r="C66">
        <v>14.93</v>
      </c>
    </row>
    <row r="67" spans="1:3" ht="12.75">
      <c r="A67" s="1">
        <v>40482.44703703704</v>
      </c>
      <c r="B67">
        <v>1288518224000</v>
      </c>
      <c r="C67">
        <v>14.87</v>
      </c>
    </row>
    <row r="68" spans="1:3" ht="12.75">
      <c r="A68" s="1">
        <v>40482.45402777778</v>
      </c>
      <c r="B68">
        <v>1288518828000</v>
      </c>
      <c r="C68">
        <v>14.87</v>
      </c>
    </row>
    <row r="69" spans="1:3" ht="12.75">
      <c r="A69" s="1">
        <v>40482.46101851852</v>
      </c>
      <c r="B69">
        <v>1288519432000</v>
      </c>
      <c r="C69">
        <v>15.06</v>
      </c>
    </row>
    <row r="70" spans="1:3" ht="12.75">
      <c r="A70" s="1">
        <v>40482.46799768519</v>
      </c>
      <c r="B70">
        <v>1288520035000</v>
      </c>
      <c r="C70">
        <v>15.18</v>
      </c>
    </row>
    <row r="71" spans="1:3" ht="12.75">
      <c r="A71" s="1">
        <v>40482.47498842593</v>
      </c>
      <c r="B71">
        <v>1288520639000</v>
      </c>
      <c r="C71">
        <v>15.18</v>
      </c>
    </row>
    <row r="72" spans="1:3" ht="12.75">
      <c r="A72" s="1">
        <v>40482.48197916667</v>
      </c>
      <c r="B72">
        <v>1288521243000</v>
      </c>
      <c r="C72">
        <v>15.25</v>
      </c>
    </row>
    <row r="73" spans="1:3" ht="12.75">
      <c r="A73" s="1">
        <v>40482.488969907405</v>
      </c>
      <c r="B73">
        <v>1288521847000</v>
      </c>
      <c r="C73">
        <v>15.31</v>
      </c>
    </row>
    <row r="74" spans="1:3" ht="12.75">
      <c r="A74" s="1">
        <v>40482.49597222223</v>
      </c>
      <c r="B74">
        <v>1288522452000</v>
      </c>
      <c r="C74">
        <v>15.43</v>
      </c>
    </row>
    <row r="75" spans="1:3" ht="12.75">
      <c r="A75" s="1">
        <v>40482.502962962964</v>
      </c>
      <c r="B75">
        <v>1288523056000</v>
      </c>
      <c r="C75">
        <v>15.5</v>
      </c>
    </row>
    <row r="76" spans="1:3" ht="12.75">
      <c r="A76" s="1">
        <v>40482.50995370371</v>
      </c>
      <c r="B76">
        <v>1288523660000</v>
      </c>
      <c r="C76">
        <v>15.68</v>
      </c>
    </row>
    <row r="77" spans="1:3" ht="12.75">
      <c r="A77" s="1">
        <v>40482.51694444445</v>
      </c>
      <c r="B77">
        <v>1288524264000</v>
      </c>
      <c r="C77">
        <v>15.75</v>
      </c>
    </row>
    <row r="78" spans="1:3" ht="12.75">
      <c r="A78" s="1">
        <v>40482.523935185185</v>
      </c>
      <c r="B78">
        <v>1288524868000</v>
      </c>
      <c r="C78">
        <v>15.81</v>
      </c>
    </row>
    <row r="79" spans="1:3" ht="12.75">
      <c r="A79" s="1">
        <v>40482.53092592592</v>
      </c>
      <c r="B79">
        <v>1288525472000</v>
      </c>
      <c r="C79">
        <v>15.87</v>
      </c>
    </row>
    <row r="80" spans="1:3" ht="12.75">
      <c r="A80" s="1">
        <v>40482.53792824074</v>
      </c>
      <c r="B80">
        <v>1288526077000</v>
      </c>
      <c r="C80">
        <v>16.06</v>
      </c>
    </row>
    <row r="81" spans="1:3" ht="12.75">
      <c r="A81" s="1">
        <v>40482.54491898148</v>
      </c>
      <c r="B81">
        <v>1288526681000</v>
      </c>
      <c r="C81">
        <v>16.18</v>
      </c>
    </row>
    <row r="82" spans="1:3" ht="12.75">
      <c r="A82" s="1">
        <v>40482.55190972222</v>
      </c>
      <c r="B82">
        <v>1288527285000</v>
      </c>
      <c r="C82">
        <v>16.5</v>
      </c>
    </row>
    <row r="83" spans="1:3" ht="12.75">
      <c r="A83" s="1">
        <v>40482.558912037035</v>
      </c>
      <c r="B83">
        <v>1288527890000</v>
      </c>
      <c r="C83">
        <v>16.62</v>
      </c>
    </row>
    <row r="84" spans="1:3" ht="12.75">
      <c r="A84" s="1">
        <v>40482.56590277777</v>
      </c>
      <c r="B84">
        <v>1288528494000</v>
      </c>
      <c r="C84">
        <v>16.75</v>
      </c>
    </row>
    <row r="85" spans="1:3" ht="12.75">
      <c r="A85" s="1">
        <v>40482.57290509259</v>
      </c>
      <c r="B85">
        <v>1288529099000</v>
      </c>
      <c r="C85">
        <v>16.87</v>
      </c>
    </row>
    <row r="86" spans="1:3" ht="12.75">
      <c r="A86" s="1">
        <v>40482.57990740741</v>
      </c>
      <c r="B86">
        <v>1288529704000</v>
      </c>
      <c r="C86">
        <v>17.25</v>
      </c>
    </row>
    <row r="87" spans="1:3" ht="12.75">
      <c r="A87" s="1">
        <v>40482.586909722224</v>
      </c>
      <c r="B87">
        <v>1288530309000</v>
      </c>
      <c r="C87">
        <v>17.25</v>
      </c>
    </row>
    <row r="88" spans="1:3" ht="12.75">
      <c r="A88" s="1">
        <v>40482.59391203704</v>
      </c>
      <c r="B88">
        <v>1288530914000</v>
      </c>
      <c r="C88">
        <v>17.43</v>
      </c>
    </row>
    <row r="89" spans="1:3" ht="12.75">
      <c r="A89" s="1">
        <v>40482.60091435185</v>
      </c>
      <c r="B89">
        <v>1288531519000</v>
      </c>
      <c r="C89">
        <v>17.62</v>
      </c>
    </row>
    <row r="90" spans="1:3" ht="12.75">
      <c r="A90" s="1">
        <v>40482.60791666667</v>
      </c>
      <c r="B90">
        <v>1288532124000</v>
      </c>
      <c r="C90">
        <v>17.93</v>
      </c>
    </row>
    <row r="91" spans="1:3" ht="12.75">
      <c r="A91" s="1">
        <v>40482.61493055556</v>
      </c>
      <c r="B91">
        <v>1288532730000</v>
      </c>
      <c r="C91">
        <v>18.18</v>
      </c>
    </row>
    <row r="92" spans="1:3" ht="12.75">
      <c r="A92" s="1">
        <v>40482.62216435186</v>
      </c>
      <c r="B92">
        <v>1288533355000</v>
      </c>
      <c r="C92">
        <v>18.43</v>
      </c>
    </row>
    <row r="93" spans="1:3" ht="12.75">
      <c r="A93" s="1">
        <v>40482.629166666666</v>
      </c>
      <c r="B93">
        <v>1288533960000</v>
      </c>
      <c r="C93">
        <v>18.62</v>
      </c>
    </row>
    <row r="94" spans="1:3" ht="12.75">
      <c r="A94" s="1">
        <v>40482.63618055556</v>
      </c>
      <c r="B94">
        <v>1288534566000</v>
      </c>
      <c r="C94">
        <v>19</v>
      </c>
    </row>
    <row r="95" spans="1:3" ht="12.75">
      <c r="A95" s="1">
        <v>40482.643275462964</v>
      </c>
      <c r="B95">
        <v>1288535179000</v>
      </c>
      <c r="C95">
        <v>20.25</v>
      </c>
    </row>
    <row r="96" spans="1:3" ht="12.75">
      <c r="A96" s="1">
        <v>40482.650289351855</v>
      </c>
      <c r="B96">
        <v>1288535785000</v>
      </c>
      <c r="C96">
        <v>20.43</v>
      </c>
    </row>
    <row r="97" spans="1:3" ht="12.75">
      <c r="A97" s="1">
        <v>40482.65730324074</v>
      </c>
      <c r="B97">
        <v>1288536391000</v>
      </c>
      <c r="C97">
        <v>20.62</v>
      </c>
    </row>
    <row r="98" spans="1:3" ht="12.75">
      <c r="A98" s="1">
        <v>40482.66430555556</v>
      </c>
      <c r="B98">
        <v>1288536996000</v>
      </c>
      <c r="C98">
        <v>20.75</v>
      </c>
    </row>
    <row r="99" spans="1:3" ht="12.75">
      <c r="A99" s="1">
        <v>40482.67131944444</v>
      </c>
      <c r="B99">
        <v>1288537602000</v>
      </c>
      <c r="C99">
        <v>20.68</v>
      </c>
    </row>
    <row r="100" spans="1:3" ht="12.75">
      <c r="A100" s="1">
        <v>40482.67834490741</v>
      </c>
      <c r="B100">
        <v>1288538209000</v>
      </c>
      <c r="C100">
        <v>20.56</v>
      </c>
    </row>
    <row r="101" spans="1:3" ht="12.75">
      <c r="A101" s="1">
        <v>40482.68534722222</v>
      </c>
      <c r="B101">
        <v>1288538814000</v>
      </c>
      <c r="C101">
        <v>20.81</v>
      </c>
    </row>
    <row r="102" spans="1:3" ht="12.75">
      <c r="A102" s="1">
        <v>40482.692361111105</v>
      </c>
      <c r="B102">
        <v>1288539420000</v>
      </c>
      <c r="C102">
        <v>20.43</v>
      </c>
    </row>
    <row r="103" spans="1:3" ht="12.75">
      <c r="A103" s="1">
        <v>40482.69936342592</v>
      </c>
      <c r="B103">
        <v>1288540025000</v>
      </c>
      <c r="C103">
        <v>20.5</v>
      </c>
    </row>
    <row r="104" spans="1:3" ht="12.75">
      <c r="A104" s="1">
        <v>40482.706365740734</v>
      </c>
      <c r="B104">
        <v>1288540630000</v>
      </c>
      <c r="C104">
        <v>20.18</v>
      </c>
    </row>
    <row r="105" spans="1:3" ht="12.75">
      <c r="A105" s="1">
        <v>40482.71337962963</v>
      </c>
      <c r="B105">
        <v>1288541236000</v>
      </c>
      <c r="C105">
        <v>20.12</v>
      </c>
    </row>
    <row r="106" spans="1:3" ht="12.75">
      <c r="A106" s="1">
        <v>40482.72038194445</v>
      </c>
      <c r="B106">
        <v>1288541841000</v>
      </c>
      <c r="C106">
        <v>20.12</v>
      </c>
    </row>
    <row r="107" spans="1:3" ht="12.75">
      <c r="A107" s="1">
        <v>40482.72738425926</v>
      </c>
      <c r="B107">
        <v>1288542446000</v>
      </c>
      <c r="C107">
        <v>20.31</v>
      </c>
    </row>
    <row r="108" spans="1:3" ht="12.75">
      <c r="A108" s="1">
        <v>40482.734398148146</v>
      </c>
      <c r="B108">
        <v>1288543052000</v>
      </c>
      <c r="C108">
        <v>20.31</v>
      </c>
    </row>
    <row r="109" spans="1:3" ht="12.75">
      <c r="A109" s="1">
        <v>40482.74138888889</v>
      </c>
      <c r="B109">
        <v>1288543656000</v>
      </c>
      <c r="C109">
        <v>20.25</v>
      </c>
    </row>
    <row r="110" spans="1:3" ht="12.75">
      <c r="A110" s="1">
        <v>40482.748391203706</v>
      </c>
      <c r="B110">
        <v>1288544261000</v>
      </c>
      <c r="C110">
        <v>20.12</v>
      </c>
    </row>
    <row r="111" spans="1:3" ht="12.75">
      <c r="A111" s="1">
        <v>40482.75539351852</v>
      </c>
      <c r="B111">
        <v>1288544866000</v>
      </c>
      <c r="C111">
        <v>19.93</v>
      </c>
    </row>
    <row r="112" spans="1:3" ht="12.75">
      <c r="A112" s="1">
        <v>40482.76238425926</v>
      </c>
      <c r="B112">
        <v>1288545470000</v>
      </c>
      <c r="C112">
        <v>19.93</v>
      </c>
    </row>
    <row r="113" spans="1:3" ht="12.75">
      <c r="A113" s="1">
        <v>40482.76938657408</v>
      </c>
      <c r="B113">
        <v>1288546075000</v>
      </c>
      <c r="C113">
        <v>19.87</v>
      </c>
    </row>
    <row r="114" spans="1:3" ht="12.75">
      <c r="A114" s="1">
        <v>40482.776608796295</v>
      </c>
      <c r="B114">
        <v>1288546699000</v>
      </c>
      <c r="C114">
        <v>19.81</v>
      </c>
    </row>
    <row r="115" spans="1:3" ht="12.75">
      <c r="A115" s="1">
        <v>40482.78359953703</v>
      </c>
      <c r="B115">
        <v>1288547303000</v>
      </c>
      <c r="C115">
        <v>19.68</v>
      </c>
    </row>
    <row r="116" spans="1:3" ht="12.75">
      <c r="A116" s="1">
        <v>40482.790601851855</v>
      </c>
      <c r="B116">
        <v>1288547908000</v>
      </c>
      <c r="C116">
        <v>19.62</v>
      </c>
    </row>
    <row r="117" spans="1:3" ht="12.75">
      <c r="A117" s="1">
        <v>40482.79759259259</v>
      </c>
      <c r="B117">
        <v>1288548512000</v>
      </c>
      <c r="C117">
        <v>19.56</v>
      </c>
    </row>
    <row r="118" spans="1:3" ht="12.75">
      <c r="A118" s="1">
        <v>40482.80458333333</v>
      </c>
      <c r="B118">
        <v>1288549116000</v>
      </c>
      <c r="C118">
        <v>19.5</v>
      </c>
    </row>
    <row r="119" spans="1:3" ht="12.75">
      <c r="A119" s="1">
        <v>40482.811585648145</v>
      </c>
      <c r="B119">
        <v>1288549721000</v>
      </c>
      <c r="C119">
        <v>19.43</v>
      </c>
    </row>
    <row r="120" spans="1:3" ht="12.75">
      <c r="A120" s="1">
        <v>40482.81858796296</v>
      </c>
      <c r="B120">
        <v>1288550326000</v>
      </c>
      <c r="C120">
        <v>19.43</v>
      </c>
    </row>
    <row r="121" spans="1:3" ht="12.75">
      <c r="A121" s="1">
        <v>40482.82603009259</v>
      </c>
      <c r="B121">
        <v>1288550969000</v>
      </c>
      <c r="C121">
        <v>19.56</v>
      </c>
    </row>
    <row r="122" spans="1:3" ht="12.75">
      <c r="A122" s="1">
        <v>40482.833020833335</v>
      </c>
      <c r="B122">
        <v>1288551573000</v>
      </c>
      <c r="C122">
        <v>19.37</v>
      </c>
    </row>
    <row r="123" spans="1:3" ht="12.75">
      <c r="A123" s="1">
        <v>40482.84001157407</v>
      </c>
      <c r="B123">
        <v>1288552177000</v>
      </c>
      <c r="C123">
        <v>19.25</v>
      </c>
    </row>
    <row r="124" spans="1:3" ht="12.75">
      <c r="A124" s="1">
        <v>40482.84700231482</v>
      </c>
      <c r="B124">
        <v>1288552781000</v>
      </c>
      <c r="C124">
        <v>19.18</v>
      </c>
    </row>
    <row r="125" spans="1:3" ht="12.75">
      <c r="A125" s="1">
        <v>40482.853993055556</v>
      </c>
      <c r="B125">
        <v>1288553385000</v>
      </c>
      <c r="C125">
        <v>19</v>
      </c>
    </row>
    <row r="126" spans="1:3" ht="12.75">
      <c r="A126" s="1">
        <v>40482.8609837963</v>
      </c>
      <c r="B126">
        <v>1288553989000</v>
      </c>
      <c r="C126">
        <v>18.87</v>
      </c>
    </row>
    <row r="127" spans="1:3" ht="12.75">
      <c r="A127" s="1">
        <v>40482.867986111116</v>
      </c>
      <c r="B127">
        <v>1288554594000</v>
      </c>
      <c r="C127">
        <v>18.75</v>
      </c>
    </row>
    <row r="128" spans="1:3" ht="12.75">
      <c r="A128" s="1">
        <v>40482.874976851854</v>
      </c>
      <c r="B128">
        <v>1288555198000</v>
      </c>
      <c r="C128">
        <v>18.62</v>
      </c>
    </row>
    <row r="129" spans="1:3" ht="12.75">
      <c r="A129" s="1">
        <v>40482.88196759259</v>
      </c>
      <c r="B129">
        <v>1288555802000</v>
      </c>
      <c r="C129">
        <v>18.56</v>
      </c>
    </row>
    <row r="130" spans="1:3" ht="12.75">
      <c r="A130" s="1">
        <v>40482.88895833334</v>
      </c>
      <c r="B130">
        <v>1288556406000</v>
      </c>
      <c r="C130">
        <v>18.31</v>
      </c>
    </row>
    <row r="131" spans="1:3" ht="12.75">
      <c r="A131" s="1">
        <v>40482.89616898148</v>
      </c>
      <c r="B131">
        <v>1288557029000</v>
      </c>
      <c r="C131">
        <v>18.25</v>
      </c>
    </row>
    <row r="132" spans="1:3" ht="12.75">
      <c r="A132" s="1">
        <v>40482.90315972223</v>
      </c>
      <c r="B132">
        <v>1288557633000</v>
      </c>
      <c r="C132">
        <v>18.12</v>
      </c>
    </row>
    <row r="133" spans="1:3" ht="12.75">
      <c r="A133" s="1">
        <v>40482.91015046296</v>
      </c>
      <c r="B133">
        <v>1288558237000</v>
      </c>
      <c r="C133">
        <v>18.06</v>
      </c>
    </row>
    <row r="134" spans="1:3" ht="12.75">
      <c r="A134" s="1">
        <v>40482.9171412037</v>
      </c>
      <c r="B134">
        <v>1288558841000</v>
      </c>
      <c r="C134">
        <v>17.93</v>
      </c>
    </row>
    <row r="135" spans="1:3" ht="12.75">
      <c r="A135" s="1">
        <v>40482.92412037037</v>
      </c>
      <c r="B135">
        <v>1288559444000</v>
      </c>
      <c r="C135">
        <v>17.87</v>
      </c>
    </row>
    <row r="136" spans="1:3" ht="12.75">
      <c r="A136" s="1">
        <v>40482.931122685186</v>
      </c>
      <c r="B136">
        <v>1288560049000</v>
      </c>
      <c r="C136">
        <v>17.75</v>
      </c>
    </row>
    <row r="137" spans="1:3" ht="12.75">
      <c r="A137" s="1">
        <v>40482.938113425924</v>
      </c>
      <c r="B137">
        <v>1288560653000</v>
      </c>
      <c r="C137">
        <v>17.56</v>
      </c>
    </row>
    <row r="138" spans="1:3" ht="12.75">
      <c r="A138" s="1">
        <v>40482.94510416667</v>
      </c>
      <c r="B138">
        <v>1288561257000</v>
      </c>
      <c r="C138">
        <v>17.43</v>
      </c>
    </row>
    <row r="139" spans="1:3" ht="12.75">
      <c r="A139" s="1">
        <v>40482.95209490741</v>
      </c>
      <c r="B139">
        <v>1288561861000</v>
      </c>
      <c r="C139">
        <v>17.31</v>
      </c>
    </row>
    <row r="140" spans="1:3" ht="12.75">
      <c r="A140" s="1">
        <v>40482.95907407408</v>
      </c>
      <c r="B140">
        <v>1288562464000</v>
      </c>
      <c r="C140">
        <v>17.37</v>
      </c>
    </row>
    <row r="141" spans="1:3" ht="12.75">
      <c r="A141" s="1">
        <v>40482.96606481482</v>
      </c>
      <c r="B141">
        <v>1288563068000</v>
      </c>
      <c r="C141">
        <v>17.25</v>
      </c>
    </row>
    <row r="142" spans="1:3" ht="12.75">
      <c r="A142" s="1">
        <v>40482.97305555556</v>
      </c>
      <c r="B142">
        <v>1288563672000</v>
      </c>
      <c r="C142">
        <v>17.12</v>
      </c>
    </row>
    <row r="143" spans="1:3" ht="12.75">
      <c r="A143" s="1">
        <v>40482.980046296296</v>
      </c>
      <c r="B143">
        <v>1288564276000</v>
      </c>
      <c r="C143">
        <v>17</v>
      </c>
    </row>
    <row r="144" spans="1:3" ht="12.75">
      <c r="A144" s="1">
        <v>40482.98726851852</v>
      </c>
      <c r="B144">
        <v>1288564900000</v>
      </c>
      <c r="C144">
        <v>16.68</v>
      </c>
    </row>
    <row r="145" spans="1:3" ht="12.75">
      <c r="A145" s="1">
        <v>40482.99424768519</v>
      </c>
      <c r="B145">
        <v>1288565503000</v>
      </c>
      <c r="C145">
        <v>16.81</v>
      </c>
    </row>
    <row r="146" spans="1:3" ht="12.75">
      <c r="A146" s="1">
        <v>40483.00123842593</v>
      </c>
      <c r="B146">
        <v>1288566107000</v>
      </c>
      <c r="C146">
        <v>16.81</v>
      </c>
    </row>
    <row r="147" spans="1:3" ht="12.75">
      <c r="A147" s="1">
        <v>40483.00822916667</v>
      </c>
      <c r="B147">
        <v>1288566711000</v>
      </c>
      <c r="C147">
        <v>16.87</v>
      </c>
    </row>
    <row r="148" spans="1:3" ht="12.75">
      <c r="A148" s="1">
        <v>40483.01521990741</v>
      </c>
      <c r="B148">
        <v>1288567315000</v>
      </c>
      <c r="C148">
        <v>16.87</v>
      </c>
    </row>
    <row r="149" spans="1:3" ht="12.75">
      <c r="A149" s="1">
        <v>40483.02219907407</v>
      </c>
      <c r="B149">
        <v>1288567918000</v>
      </c>
      <c r="C149">
        <v>16.93</v>
      </c>
    </row>
    <row r="150" spans="1:3" ht="12.75">
      <c r="A150" s="1">
        <v>40483.02918981481</v>
      </c>
      <c r="B150">
        <v>1288568522000</v>
      </c>
      <c r="C150">
        <v>16.87</v>
      </c>
    </row>
    <row r="151" spans="1:3" ht="12.75">
      <c r="A151" s="1">
        <v>40483.03618055556</v>
      </c>
      <c r="B151">
        <v>1288569126000</v>
      </c>
      <c r="C151">
        <v>16.87</v>
      </c>
    </row>
    <row r="152" spans="1:3" ht="12.75">
      <c r="A152" s="1">
        <v>40483.04317129629</v>
      </c>
      <c r="B152">
        <v>1288569730000</v>
      </c>
      <c r="C152">
        <v>16.81</v>
      </c>
    </row>
    <row r="153" spans="1:3" ht="12.75">
      <c r="A153" s="1">
        <v>40483.050162037034</v>
      </c>
      <c r="B153">
        <v>1288570334000</v>
      </c>
      <c r="C153">
        <v>16.75</v>
      </c>
    </row>
    <row r="154" spans="1:3" ht="12.75">
      <c r="A154" s="1">
        <v>40483.05716435185</v>
      </c>
      <c r="B154">
        <v>1288570939000</v>
      </c>
      <c r="C154">
        <v>16.75</v>
      </c>
    </row>
    <row r="155" spans="1:3" ht="12.75">
      <c r="A155" s="1">
        <v>40483.06414351852</v>
      </c>
      <c r="B155">
        <v>1288571542000</v>
      </c>
      <c r="C155">
        <v>16.68</v>
      </c>
    </row>
    <row r="156" spans="1:3" ht="12.75">
      <c r="A156" s="1">
        <v>40483.071134259255</v>
      </c>
      <c r="B156">
        <v>1288572146000</v>
      </c>
      <c r="C156">
        <v>16.62</v>
      </c>
    </row>
    <row r="157" spans="1:3" ht="12.75">
      <c r="A157" s="1">
        <v>40483.078125</v>
      </c>
      <c r="B157">
        <v>1288572750000</v>
      </c>
      <c r="C157">
        <v>16.5</v>
      </c>
    </row>
    <row r="158" spans="1:3" ht="12.75">
      <c r="A158" s="1">
        <v>40483.08511574074</v>
      </c>
      <c r="B158">
        <v>1288573354000</v>
      </c>
      <c r="C158">
        <v>16.43</v>
      </c>
    </row>
    <row r="159" spans="1:3" ht="12.75">
      <c r="A159" s="1">
        <v>40483.092094907406</v>
      </c>
      <c r="B159">
        <v>1288573957000</v>
      </c>
      <c r="C159">
        <v>16.5</v>
      </c>
    </row>
    <row r="160" spans="1:3" ht="12.75">
      <c r="A160" s="1">
        <v>40483.099317129636</v>
      </c>
      <c r="B160">
        <v>1288574581000</v>
      </c>
      <c r="C160">
        <v>16.37</v>
      </c>
    </row>
    <row r="161" spans="1:3" ht="12.75">
      <c r="A161" s="1">
        <v>40483.106296296304</v>
      </c>
      <c r="B161">
        <v>1288575184000</v>
      </c>
      <c r="C161">
        <v>16.37</v>
      </c>
    </row>
    <row r="162" spans="1:3" ht="12.75">
      <c r="A162" s="1">
        <v>40483.11328703704</v>
      </c>
      <c r="B162">
        <v>1288575788000</v>
      </c>
      <c r="C162">
        <v>16.31</v>
      </c>
    </row>
    <row r="163" spans="1:3" ht="12.75">
      <c r="A163" s="1">
        <v>40483.12028935186</v>
      </c>
      <c r="B163">
        <v>1288576393000</v>
      </c>
      <c r="C163">
        <v>16.12</v>
      </c>
    </row>
    <row r="164" spans="1:3" ht="12.75">
      <c r="A164" s="1">
        <v>40483.12726851852</v>
      </c>
      <c r="B164">
        <v>1288576996000</v>
      </c>
      <c r="C164">
        <v>16</v>
      </c>
    </row>
    <row r="165" spans="1:3" ht="12.75">
      <c r="A165" s="1">
        <v>40483.13425925926</v>
      </c>
      <c r="B165">
        <v>1288577600000</v>
      </c>
      <c r="C165">
        <v>15.93</v>
      </c>
    </row>
    <row r="166" spans="1:3" ht="12.75">
      <c r="A166" s="1">
        <v>40483.14125</v>
      </c>
      <c r="B166">
        <v>1288578204000</v>
      </c>
      <c r="C166">
        <v>16</v>
      </c>
    </row>
    <row r="167" spans="1:3" ht="12.75">
      <c r="A167" s="1">
        <v>40483.14822916667</v>
      </c>
      <c r="B167">
        <v>1288578807000</v>
      </c>
      <c r="C167">
        <v>16</v>
      </c>
    </row>
    <row r="168" spans="1:3" ht="12.75">
      <c r="A168" s="1">
        <v>40483.15521990741</v>
      </c>
      <c r="B168">
        <v>1288579411000</v>
      </c>
      <c r="C168">
        <v>15.93</v>
      </c>
    </row>
    <row r="169" spans="1:3" ht="12.75">
      <c r="A169" s="1">
        <v>40483.16221064815</v>
      </c>
      <c r="B169">
        <v>1288580015000</v>
      </c>
      <c r="C169">
        <v>15.87</v>
      </c>
    </row>
    <row r="170" spans="1:3" ht="12.75">
      <c r="A170" s="1">
        <v>40483.16918981481</v>
      </c>
      <c r="B170">
        <v>1288580618000</v>
      </c>
      <c r="C170">
        <v>15.81</v>
      </c>
    </row>
    <row r="171" spans="1:3" ht="12.75">
      <c r="A171" s="1">
        <v>40483.17619212963</v>
      </c>
      <c r="B171">
        <v>1288581223000</v>
      </c>
      <c r="C171">
        <v>15.81</v>
      </c>
    </row>
    <row r="172" spans="1:3" ht="12.75">
      <c r="A172" s="1">
        <v>40483.183171296296</v>
      </c>
      <c r="B172">
        <v>1288581826000</v>
      </c>
      <c r="C172">
        <v>15.75</v>
      </c>
    </row>
    <row r="173" spans="1:3" ht="12.75">
      <c r="A173" s="1">
        <v>40483.19016203703</v>
      </c>
      <c r="B173">
        <v>1288582430000</v>
      </c>
      <c r="C173">
        <v>15.68</v>
      </c>
    </row>
    <row r="174" spans="1:3" ht="12.75">
      <c r="A174" s="1">
        <v>40483.19715277778</v>
      </c>
      <c r="B174">
        <v>1288583034000</v>
      </c>
      <c r="C174">
        <v>15.62</v>
      </c>
    </row>
    <row r="175" spans="1:3" ht="12.75">
      <c r="A175" s="1">
        <v>40483.20413194445</v>
      </c>
      <c r="B175">
        <v>1288583637000</v>
      </c>
      <c r="C175">
        <v>15.56</v>
      </c>
    </row>
    <row r="176" spans="1:3" ht="12.75">
      <c r="A176" s="1">
        <v>40483.211111111115</v>
      </c>
      <c r="B176">
        <v>1288584240000</v>
      </c>
      <c r="C176">
        <v>15.43</v>
      </c>
    </row>
    <row r="177" spans="1:3" ht="12.75">
      <c r="A177" s="1">
        <v>40483.21810185186</v>
      </c>
      <c r="B177">
        <v>1288584844000</v>
      </c>
      <c r="C177">
        <v>15.31</v>
      </c>
    </row>
    <row r="178" spans="1:3" ht="12.75">
      <c r="A178" s="1">
        <v>40483.225104166675</v>
      </c>
      <c r="B178">
        <v>1288585449000</v>
      </c>
      <c r="C178">
        <v>15.25</v>
      </c>
    </row>
    <row r="179" spans="1:3" ht="12.75">
      <c r="A179" s="1">
        <v>40483.23231481481</v>
      </c>
      <c r="B179">
        <v>1288586072000</v>
      </c>
      <c r="C179">
        <v>15.31</v>
      </c>
    </row>
    <row r="180" spans="1:3" ht="12.75">
      <c r="A180" s="1">
        <v>40483.23929398148</v>
      </c>
      <c r="B180">
        <v>1288586675000</v>
      </c>
      <c r="C180">
        <v>15.25</v>
      </c>
    </row>
    <row r="181" spans="1:3" ht="12.75">
      <c r="A181" s="1">
        <v>40483.24627314815</v>
      </c>
      <c r="B181">
        <v>1288587278000</v>
      </c>
      <c r="C181">
        <v>14.93</v>
      </c>
    </row>
    <row r="182" spans="1:3" ht="12.75">
      <c r="A182" s="1">
        <v>40483.25326388889</v>
      </c>
      <c r="B182">
        <v>1288587882000</v>
      </c>
      <c r="C182">
        <v>15.12</v>
      </c>
    </row>
    <row r="183" spans="1:3" ht="12.75">
      <c r="A183" s="1">
        <v>40483.260243055556</v>
      </c>
      <c r="B183">
        <v>1288588485000</v>
      </c>
      <c r="C183">
        <v>15.06</v>
      </c>
    </row>
    <row r="184" spans="1:3" ht="12.75">
      <c r="A184" s="1">
        <v>40483.26724537037</v>
      </c>
      <c r="B184">
        <v>1288589090000</v>
      </c>
      <c r="C184">
        <v>15.18</v>
      </c>
    </row>
    <row r="185" spans="1:3" ht="12.75">
      <c r="A185" s="1">
        <v>40483.27423611111</v>
      </c>
      <c r="B185">
        <v>1288589694000</v>
      </c>
      <c r="C185">
        <v>15.06</v>
      </c>
    </row>
    <row r="186" spans="1:3" ht="12.75">
      <c r="A186" s="1">
        <v>40483.28121527778</v>
      </c>
      <c r="B186">
        <v>1288590297000</v>
      </c>
      <c r="C186">
        <v>14.75</v>
      </c>
    </row>
    <row r="187" spans="1:3" ht="12.75">
      <c r="A187" s="1">
        <v>40483.288194444445</v>
      </c>
      <c r="B187">
        <v>1288590900000</v>
      </c>
      <c r="C187">
        <v>14.81</v>
      </c>
    </row>
    <row r="188" spans="1:3" ht="12.75">
      <c r="A188" s="1">
        <v>40483.29518518518</v>
      </c>
      <c r="B188">
        <v>1288591504000</v>
      </c>
      <c r="C188">
        <v>14.81</v>
      </c>
    </row>
    <row r="189" spans="1:3" ht="12.75">
      <c r="A189" s="1">
        <v>40483.302164351844</v>
      </c>
      <c r="B189">
        <v>1288592107000</v>
      </c>
      <c r="C189">
        <v>14.75</v>
      </c>
    </row>
    <row r="190" spans="1:3" ht="12.75">
      <c r="A190" s="1">
        <v>40483.30915509259</v>
      </c>
      <c r="B190">
        <v>1288592711000</v>
      </c>
      <c r="C190">
        <v>14.68</v>
      </c>
    </row>
    <row r="191" spans="1:3" ht="12.75">
      <c r="A191" s="1">
        <v>40483.31613425926</v>
      </c>
      <c r="B191">
        <v>1288593314000</v>
      </c>
      <c r="C191">
        <v>14.68</v>
      </c>
    </row>
    <row r="192" spans="1:3" ht="12.75">
      <c r="A192" s="1">
        <v>40483.323124999995</v>
      </c>
      <c r="B192">
        <v>1288593918000</v>
      </c>
      <c r="C192">
        <v>14.62</v>
      </c>
    </row>
    <row r="193" spans="1:3" ht="12.75">
      <c r="A193" s="1">
        <v>40483.330104166664</v>
      </c>
      <c r="B193">
        <v>1288594521000</v>
      </c>
      <c r="C193">
        <v>14.62</v>
      </c>
    </row>
    <row r="194" spans="1:3" ht="12.75">
      <c r="A194" s="1">
        <v>40483.33709490741</v>
      </c>
      <c r="B194">
        <v>1288595125000</v>
      </c>
      <c r="C194">
        <v>14.56</v>
      </c>
    </row>
    <row r="195" spans="1:3" ht="12.75">
      <c r="A195" s="1">
        <v>40483.34408564815</v>
      </c>
      <c r="B195">
        <v>1288595729000</v>
      </c>
      <c r="C195">
        <v>14.62</v>
      </c>
    </row>
    <row r="196" spans="1:3" ht="12.75">
      <c r="A196" s="1">
        <v>40483.35107638889</v>
      </c>
      <c r="B196">
        <v>1288596333000</v>
      </c>
      <c r="C196">
        <v>14.56</v>
      </c>
    </row>
    <row r="197" spans="1:3" ht="12.75">
      <c r="A197" s="1">
        <v>40483.35805555556</v>
      </c>
      <c r="B197">
        <v>1288596936000</v>
      </c>
      <c r="C197">
        <v>14.5</v>
      </c>
    </row>
    <row r="198" spans="1:3" ht="12.75">
      <c r="A198" s="1">
        <v>40483.3650462963</v>
      </c>
      <c r="B198">
        <v>1288597540000</v>
      </c>
      <c r="C198">
        <v>14.43</v>
      </c>
    </row>
    <row r="199" spans="1:3" ht="12.75">
      <c r="A199" s="1">
        <v>40483.372025462966</v>
      </c>
      <c r="B199">
        <v>1288598143000</v>
      </c>
      <c r="C199">
        <v>14.43</v>
      </c>
    </row>
    <row r="200" spans="1:3" ht="12.75">
      <c r="A200" s="1">
        <v>40483.379016203704</v>
      </c>
      <c r="B200">
        <v>1288598747000</v>
      </c>
      <c r="C200">
        <v>14.25</v>
      </c>
    </row>
    <row r="201" spans="1:3" ht="12.75">
      <c r="A201" s="1">
        <v>40483.385995370365</v>
      </c>
      <c r="B201">
        <v>1288599350000</v>
      </c>
      <c r="C201">
        <v>14.37</v>
      </c>
    </row>
    <row r="202" spans="1:3" ht="12.75">
      <c r="A202" s="1">
        <v>40483.39298611111</v>
      </c>
      <c r="B202">
        <v>1288599954000</v>
      </c>
      <c r="C202">
        <v>14.37</v>
      </c>
    </row>
    <row r="203" spans="1:3" ht="12.75">
      <c r="A203" s="1">
        <v>40483.399988425925</v>
      </c>
      <c r="B203">
        <v>1288600559000</v>
      </c>
      <c r="C203">
        <v>14.37</v>
      </c>
    </row>
    <row r="204" spans="1:3" ht="12.75">
      <c r="A204" s="1">
        <v>40483.40696759259</v>
      </c>
      <c r="B204">
        <v>1288601162000</v>
      </c>
      <c r="C204">
        <v>14.37</v>
      </c>
    </row>
    <row r="205" spans="1:3" ht="12.75">
      <c r="A205" s="1">
        <v>40483.41395833334</v>
      </c>
      <c r="B205">
        <v>1288601766000</v>
      </c>
      <c r="C205">
        <v>14.37</v>
      </c>
    </row>
    <row r="206" spans="1:3" ht="12.75">
      <c r="A206" s="1">
        <v>40483.42094907407</v>
      </c>
      <c r="B206">
        <v>1288602370000</v>
      </c>
      <c r="C206">
        <v>14.43</v>
      </c>
    </row>
    <row r="207" spans="1:3" ht="12.75">
      <c r="A207" s="1">
        <v>40483.42792824074</v>
      </c>
      <c r="B207">
        <v>1288602973000</v>
      </c>
      <c r="C207">
        <v>14.43</v>
      </c>
    </row>
    <row r="208" spans="1:3" ht="12.75">
      <c r="A208" s="1">
        <v>40483.43491898148</v>
      </c>
      <c r="B208">
        <v>1288603577000</v>
      </c>
      <c r="C208">
        <v>14.43</v>
      </c>
    </row>
    <row r="209" spans="1:3" ht="12.75">
      <c r="A209" s="1">
        <v>40483.44190972222</v>
      </c>
      <c r="B209">
        <v>1288604181000</v>
      </c>
      <c r="C209">
        <v>14.43</v>
      </c>
    </row>
    <row r="210" spans="1:3" ht="12.75">
      <c r="A210" s="1">
        <v>40483.448900462965</v>
      </c>
      <c r="B210">
        <v>1288604785000</v>
      </c>
      <c r="C210">
        <v>14.56</v>
      </c>
    </row>
    <row r="211" spans="1:3" ht="12.75">
      <c r="A211" s="1">
        <v>40483.4558912037</v>
      </c>
      <c r="B211">
        <v>1288605389000</v>
      </c>
      <c r="C211">
        <v>14.62</v>
      </c>
    </row>
    <row r="212" spans="1:3" ht="12.75">
      <c r="A212" s="1">
        <v>40483.46288194445</v>
      </c>
      <c r="B212">
        <v>1288605993000</v>
      </c>
      <c r="C212">
        <v>14.68</v>
      </c>
    </row>
    <row r="213" spans="1:3" ht="12.75">
      <c r="A213" s="1">
        <v>40483.46988425926</v>
      </c>
      <c r="B213">
        <v>1288606598000</v>
      </c>
      <c r="C213">
        <v>14.75</v>
      </c>
    </row>
    <row r="214" spans="1:3" ht="12.75">
      <c r="A214" s="1">
        <v>40483.476875</v>
      </c>
      <c r="B214">
        <v>1288607202000</v>
      </c>
      <c r="C214">
        <v>14.87</v>
      </c>
    </row>
    <row r="215" spans="1:3" ht="12.75">
      <c r="A215" s="1">
        <v>40483.483865740745</v>
      </c>
      <c r="B215">
        <v>1288607806000</v>
      </c>
      <c r="C215">
        <v>15</v>
      </c>
    </row>
    <row r="216" spans="1:3" ht="12.75">
      <c r="A216" s="1">
        <v>40483.49086805556</v>
      </c>
      <c r="B216">
        <v>1288608411000</v>
      </c>
      <c r="C216">
        <v>15.12</v>
      </c>
    </row>
    <row r="217" spans="1:3" ht="12.75">
      <c r="A217" s="1">
        <v>40483.497858796305</v>
      </c>
      <c r="B217">
        <v>1288609015000</v>
      </c>
      <c r="C217">
        <v>15.18</v>
      </c>
    </row>
    <row r="218" spans="1:3" ht="12.75">
      <c r="A218" s="1">
        <v>40483.504849537036</v>
      </c>
      <c r="B218">
        <v>1288609619000</v>
      </c>
      <c r="C218">
        <v>15.31</v>
      </c>
    </row>
    <row r="219" spans="1:3" ht="12.75">
      <c r="A219" s="1">
        <v>40483.51185185186</v>
      </c>
      <c r="B219">
        <v>1288610224000</v>
      </c>
      <c r="C219">
        <v>15.56</v>
      </c>
    </row>
    <row r="220" spans="1:3" ht="12.75">
      <c r="A220" s="1">
        <v>40483.51885416667</v>
      </c>
      <c r="B220">
        <v>1288610829000</v>
      </c>
      <c r="C220">
        <v>15.68</v>
      </c>
    </row>
    <row r="221" spans="1:3" ht="12.75">
      <c r="A221" s="1">
        <v>40483.5258449074</v>
      </c>
      <c r="B221">
        <v>1288611433000</v>
      </c>
      <c r="C221">
        <v>15.81</v>
      </c>
    </row>
    <row r="222" spans="1:3" ht="12.75">
      <c r="A222" s="1">
        <v>40483.53284722222</v>
      </c>
      <c r="B222">
        <v>1288612038000</v>
      </c>
      <c r="C222">
        <v>15.87</v>
      </c>
    </row>
    <row r="223" spans="1:3" ht="12.75">
      <c r="A223" s="1">
        <v>40483.53983796296</v>
      </c>
      <c r="B223">
        <v>1288612642000</v>
      </c>
      <c r="C223">
        <v>16</v>
      </c>
    </row>
    <row r="224" spans="1:3" ht="12.75">
      <c r="A224" s="1">
        <v>40483.54684027778</v>
      </c>
      <c r="B224">
        <v>1288613247000</v>
      </c>
      <c r="C224">
        <v>16.06</v>
      </c>
    </row>
    <row r="225" spans="1:3" ht="12.75">
      <c r="A225" s="1">
        <v>40483.55384259259</v>
      </c>
      <c r="B225">
        <v>1288613852000</v>
      </c>
      <c r="C225">
        <v>16.18</v>
      </c>
    </row>
    <row r="226" spans="1:3" ht="12.75">
      <c r="A226" s="1">
        <v>40483.56129629629</v>
      </c>
      <c r="B226">
        <v>1288614496000</v>
      </c>
      <c r="C226">
        <v>16.5</v>
      </c>
    </row>
    <row r="227" spans="1:3" ht="12.75">
      <c r="A227" s="1">
        <v>40483.568298611106</v>
      </c>
      <c r="B227">
        <v>1288615101000</v>
      </c>
      <c r="C227">
        <v>16.43</v>
      </c>
    </row>
    <row r="228" spans="1:3" ht="12.75">
      <c r="A228" s="1">
        <v>40483.57530092592</v>
      </c>
      <c r="B228">
        <v>1288615706000</v>
      </c>
      <c r="C228">
        <v>16.56</v>
      </c>
    </row>
    <row r="229" spans="1:3" ht="12.75">
      <c r="A229" s="1">
        <v>40483.582303240735</v>
      </c>
      <c r="B229">
        <v>1288616311000</v>
      </c>
      <c r="C229">
        <v>16.68</v>
      </c>
    </row>
    <row r="230" spans="1:3" ht="12.75">
      <c r="A230" s="1">
        <v>40483.589305555564</v>
      </c>
      <c r="B230">
        <v>1288616916000</v>
      </c>
      <c r="C230">
        <v>16.75</v>
      </c>
    </row>
    <row r="231" spans="1:3" ht="12.75">
      <c r="A231" s="1">
        <v>40483.596296296295</v>
      </c>
      <c r="B231">
        <v>1288617520000</v>
      </c>
      <c r="C231">
        <v>16.87</v>
      </c>
    </row>
    <row r="232" spans="1:3" ht="12.75">
      <c r="A232" s="1">
        <v>40483.60329861111</v>
      </c>
      <c r="B232">
        <v>1288618125000</v>
      </c>
      <c r="C232">
        <v>16.93</v>
      </c>
    </row>
    <row r="233" spans="1:3" ht="12.75">
      <c r="A233" s="1">
        <v>40483.610300925924</v>
      </c>
      <c r="B233">
        <v>1288618730000</v>
      </c>
      <c r="C233">
        <v>17.12</v>
      </c>
    </row>
    <row r="234" spans="1:3" ht="12.75">
      <c r="A234" s="1">
        <v>40483.617303240746</v>
      </c>
      <c r="B234">
        <v>1288619335000</v>
      </c>
      <c r="C234">
        <v>17.25</v>
      </c>
    </row>
    <row r="235" spans="1:3" ht="12.75">
      <c r="A235" s="1">
        <v>40483.62430555556</v>
      </c>
      <c r="B235">
        <v>1288619940000</v>
      </c>
      <c r="C235">
        <v>17.31</v>
      </c>
    </row>
    <row r="236" spans="1:3" ht="12.75">
      <c r="A236" s="1">
        <v>40483.63130787037</v>
      </c>
      <c r="B236">
        <v>1288620545000</v>
      </c>
      <c r="C236">
        <v>17.5</v>
      </c>
    </row>
    <row r="237" spans="1:3" ht="12.75">
      <c r="A237" s="1">
        <v>40483.63829861111</v>
      </c>
      <c r="B237">
        <v>1288621149000</v>
      </c>
      <c r="C237">
        <v>17.56</v>
      </c>
    </row>
    <row r="238" spans="1:3" ht="12.75">
      <c r="A238" s="1">
        <v>40483.6453125</v>
      </c>
      <c r="B238">
        <v>1288621755000</v>
      </c>
      <c r="C238">
        <v>17.5</v>
      </c>
    </row>
    <row r="239" spans="1:3" ht="12.75">
      <c r="A239" s="1">
        <v>40483.65231481482</v>
      </c>
      <c r="B239">
        <v>1288622360000</v>
      </c>
      <c r="C239">
        <v>17.62</v>
      </c>
    </row>
    <row r="240" spans="1:3" ht="12.75">
      <c r="A240" s="1">
        <v>40483.65931712963</v>
      </c>
      <c r="B240">
        <v>1288622965000</v>
      </c>
      <c r="C240">
        <v>17.75</v>
      </c>
    </row>
    <row r="241" spans="1:3" ht="12.75">
      <c r="A241" s="1">
        <v>40483.66630787037</v>
      </c>
      <c r="B241">
        <v>1288623569000</v>
      </c>
      <c r="C241">
        <v>17.93</v>
      </c>
    </row>
    <row r="242" spans="1:3" ht="12.75">
      <c r="A242" s="1">
        <v>40483.67331018518</v>
      </c>
      <c r="B242">
        <v>1288624174000</v>
      </c>
      <c r="C242">
        <v>17.93</v>
      </c>
    </row>
    <row r="243" spans="1:3" ht="12.75">
      <c r="A243" s="1">
        <v>40483.68032407407</v>
      </c>
      <c r="B243">
        <v>1288624780000</v>
      </c>
      <c r="C243">
        <v>18.06</v>
      </c>
    </row>
    <row r="244" spans="1:3" ht="12.75">
      <c r="A244" s="1">
        <v>40483.6875462963</v>
      </c>
      <c r="B244">
        <v>1288625404000</v>
      </c>
      <c r="C244">
        <v>18.12</v>
      </c>
    </row>
    <row r="245" spans="1:3" ht="12.75">
      <c r="A245" s="1">
        <v>40483.694548611114</v>
      </c>
      <c r="B245">
        <v>1288626009000</v>
      </c>
      <c r="C245">
        <v>18.06</v>
      </c>
    </row>
    <row r="246" spans="1:3" ht="12.75">
      <c r="A246" s="1">
        <v>40483.701539351845</v>
      </c>
      <c r="B246">
        <v>1288626613000</v>
      </c>
      <c r="C246">
        <v>18.12</v>
      </c>
    </row>
    <row r="247" spans="1:3" ht="12.75">
      <c r="A247" s="1">
        <v>40483.70854166667</v>
      </c>
      <c r="B247">
        <v>1288627218000</v>
      </c>
      <c r="C247">
        <v>18.18</v>
      </c>
    </row>
    <row r="248" spans="1:3" ht="12.75">
      <c r="A248" s="1">
        <v>40483.71554398148</v>
      </c>
      <c r="B248">
        <v>1288627823000</v>
      </c>
      <c r="C248">
        <v>17.87</v>
      </c>
    </row>
    <row r="249" spans="1:3" ht="12.75">
      <c r="A249" s="1">
        <v>40483.72253472223</v>
      </c>
      <c r="B249">
        <v>1288628427000</v>
      </c>
      <c r="C249">
        <v>17.87</v>
      </c>
    </row>
    <row r="250" spans="1:3" ht="12.75">
      <c r="A250" s="1">
        <v>40483.72953703704</v>
      </c>
      <c r="B250">
        <v>1288629032000</v>
      </c>
      <c r="C250">
        <v>17.75</v>
      </c>
    </row>
    <row r="251" spans="1:3" ht="12.75">
      <c r="A251" s="1">
        <v>40483.736527777786</v>
      </c>
      <c r="B251">
        <v>1288629636000</v>
      </c>
      <c r="C251">
        <v>18.18</v>
      </c>
    </row>
    <row r="252" spans="1:3" ht="12.75">
      <c r="A252" s="1">
        <v>40483.74353009259</v>
      </c>
      <c r="B252">
        <v>1288630241000</v>
      </c>
      <c r="C252">
        <v>18.18</v>
      </c>
    </row>
    <row r="253" spans="1:3" ht="12.75">
      <c r="A253" s="1">
        <v>40483.75052083333</v>
      </c>
      <c r="B253">
        <v>1288630845000</v>
      </c>
      <c r="C253">
        <v>18.12</v>
      </c>
    </row>
    <row r="254" spans="1:3" ht="12.75">
      <c r="A254" s="1">
        <v>40483.75751157408</v>
      </c>
      <c r="B254">
        <v>1288631449000</v>
      </c>
      <c r="C254">
        <v>17.93</v>
      </c>
    </row>
    <row r="255" spans="1:3" ht="12.75">
      <c r="A255" s="1">
        <v>40483.76451388889</v>
      </c>
      <c r="B255">
        <v>1288632054000</v>
      </c>
      <c r="C255">
        <v>17.81</v>
      </c>
    </row>
    <row r="256" spans="1:3" ht="12.75">
      <c r="A256" s="1">
        <v>40483.77150462963</v>
      </c>
      <c r="B256">
        <v>1288632658000</v>
      </c>
      <c r="C256">
        <v>17.93</v>
      </c>
    </row>
    <row r="257" spans="1:3" ht="12.75">
      <c r="A257" s="1">
        <v>40483.77849537037</v>
      </c>
      <c r="B257">
        <v>1288633262000</v>
      </c>
      <c r="C257">
        <v>17.81</v>
      </c>
    </row>
    <row r="258" spans="1:3" ht="12.75">
      <c r="A258" s="1">
        <v>40483.78571759259</v>
      </c>
      <c r="B258">
        <v>1288633886000</v>
      </c>
      <c r="C258">
        <v>17.81</v>
      </c>
    </row>
    <row r="259" spans="1:3" ht="12.75">
      <c r="A259" s="1">
        <v>40483.792708333334</v>
      </c>
      <c r="B259">
        <v>1288634490000</v>
      </c>
      <c r="C259">
        <v>17.81</v>
      </c>
    </row>
    <row r="260" spans="1:3" ht="12.75">
      <c r="A260" s="1">
        <v>40483.79969907407</v>
      </c>
      <c r="B260">
        <v>1288635094000</v>
      </c>
      <c r="C260">
        <v>17.75</v>
      </c>
    </row>
    <row r="261" spans="1:3" ht="12.75">
      <c r="A261" s="1">
        <v>40483.80668981481</v>
      </c>
      <c r="B261">
        <v>1288635698000</v>
      </c>
      <c r="C261">
        <v>17.68</v>
      </c>
    </row>
    <row r="262" spans="1:3" ht="12.75">
      <c r="A262" s="1">
        <v>40483.81368055555</v>
      </c>
      <c r="B262">
        <v>1288636302000</v>
      </c>
      <c r="C262">
        <v>17.75</v>
      </c>
    </row>
    <row r="263" spans="1:3" ht="12.75">
      <c r="A263" s="1">
        <v>40483.82067129629</v>
      </c>
      <c r="B263">
        <v>1288636906000</v>
      </c>
      <c r="C263">
        <v>17.62</v>
      </c>
    </row>
    <row r="264" spans="1:3" ht="12.75">
      <c r="A264" s="1">
        <v>40483.82767361111</v>
      </c>
      <c r="B264">
        <v>1288637511000</v>
      </c>
      <c r="C264">
        <v>17.5</v>
      </c>
    </row>
    <row r="265" spans="1:3" ht="12.75">
      <c r="A265" s="1">
        <v>40483.83466435186</v>
      </c>
      <c r="B265">
        <v>1288638115000</v>
      </c>
      <c r="C265">
        <v>17.5</v>
      </c>
    </row>
    <row r="266" spans="1:3" ht="12.75">
      <c r="A266" s="1">
        <v>40483.8416550926</v>
      </c>
      <c r="B266">
        <v>1288638719000</v>
      </c>
      <c r="C266">
        <v>17.43</v>
      </c>
    </row>
    <row r="267" spans="1:3" ht="12.75">
      <c r="A267" s="1">
        <v>40483.848645833335</v>
      </c>
      <c r="B267">
        <v>1288639323000</v>
      </c>
      <c r="C267">
        <v>17.31</v>
      </c>
    </row>
    <row r="268" spans="1:3" ht="12.75">
      <c r="A268" s="1">
        <v>40483.85585648148</v>
      </c>
      <c r="B268">
        <v>1288639946000</v>
      </c>
      <c r="C268">
        <v>17.37</v>
      </c>
    </row>
    <row r="269" spans="1:3" ht="12.75">
      <c r="A269" s="1">
        <v>40483.862847222226</v>
      </c>
      <c r="B269">
        <v>1288640550000</v>
      </c>
      <c r="C269">
        <v>17.37</v>
      </c>
    </row>
    <row r="270" spans="1:3" ht="12.75">
      <c r="A270" s="1">
        <v>40483.86984953704</v>
      </c>
      <c r="B270">
        <v>1288641155000</v>
      </c>
      <c r="C270">
        <v>17.25</v>
      </c>
    </row>
    <row r="271" spans="1:3" ht="12.75">
      <c r="A271" s="1">
        <v>40483.87684027777</v>
      </c>
      <c r="B271">
        <v>1288641759000</v>
      </c>
      <c r="C271">
        <v>17.25</v>
      </c>
    </row>
    <row r="272" spans="1:3" ht="12.75">
      <c r="A272" s="1">
        <v>40483.88383101852</v>
      </c>
      <c r="B272">
        <v>1288642363000</v>
      </c>
      <c r="C272">
        <v>17.25</v>
      </c>
    </row>
    <row r="273" spans="1:3" ht="12.75">
      <c r="A273" s="1">
        <v>40483.89082175926</v>
      </c>
      <c r="B273">
        <v>1288642967000</v>
      </c>
      <c r="C273">
        <v>17.31</v>
      </c>
    </row>
    <row r="274" spans="1:3" ht="12.75">
      <c r="A274" s="1">
        <v>40483.8978125</v>
      </c>
      <c r="B274">
        <v>1288643571000</v>
      </c>
      <c r="C274">
        <v>17.25</v>
      </c>
    </row>
    <row r="275" spans="1:3" ht="12.75">
      <c r="A275" s="1">
        <v>40483.90479166667</v>
      </c>
      <c r="B275">
        <v>1288644174000</v>
      </c>
      <c r="C275">
        <v>17.12</v>
      </c>
    </row>
    <row r="276" spans="1:3" ht="12.75">
      <c r="A276" s="1">
        <v>40483.911782407406</v>
      </c>
      <c r="B276">
        <v>1288644778000</v>
      </c>
      <c r="C276">
        <v>17.18</v>
      </c>
    </row>
    <row r="277" spans="1:3" ht="12.75">
      <c r="A277" s="1">
        <v>40483.91877314814</v>
      </c>
      <c r="B277">
        <v>1288645382000</v>
      </c>
      <c r="C277">
        <v>17.12</v>
      </c>
    </row>
    <row r="278" spans="1:3" ht="12.75">
      <c r="A278" s="1">
        <v>40483.92577546296</v>
      </c>
      <c r="B278">
        <v>1288645987000</v>
      </c>
      <c r="C278">
        <v>17.06</v>
      </c>
    </row>
    <row r="279" spans="1:3" ht="12.75">
      <c r="A279" s="1">
        <v>40483.9327662037</v>
      </c>
      <c r="B279">
        <v>1288646591000</v>
      </c>
      <c r="C279">
        <v>17</v>
      </c>
    </row>
    <row r="280" spans="1:3" ht="12.75">
      <c r="A280" s="1">
        <v>40483.93997685185</v>
      </c>
      <c r="B280">
        <v>1288647214000</v>
      </c>
      <c r="C280">
        <v>17</v>
      </c>
    </row>
    <row r="281" spans="1:3" ht="12.75">
      <c r="A281" s="1">
        <v>40483.946967592594</v>
      </c>
      <c r="B281">
        <v>1288647818000</v>
      </c>
      <c r="C281">
        <v>16.87</v>
      </c>
    </row>
    <row r="282" spans="1:3" ht="12.75">
      <c r="A282" s="1">
        <v>40483.95396990741</v>
      </c>
      <c r="B282">
        <v>1288648423000</v>
      </c>
      <c r="C282">
        <v>16.87</v>
      </c>
    </row>
    <row r="283" spans="1:3" ht="12.75">
      <c r="A283" s="1">
        <v>40483.96094907408</v>
      </c>
      <c r="B283">
        <v>1288649026000</v>
      </c>
      <c r="C283">
        <v>16.75</v>
      </c>
    </row>
    <row r="284" spans="1:3" ht="12.75">
      <c r="A284" s="1">
        <v>40483.967939814815</v>
      </c>
      <c r="B284">
        <v>1288649630000</v>
      </c>
      <c r="C284">
        <v>16.68</v>
      </c>
    </row>
    <row r="285" spans="1:3" ht="12.75">
      <c r="A285" s="1">
        <v>40483.97493055556</v>
      </c>
      <c r="B285">
        <v>1288650234000</v>
      </c>
      <c r="C285">
        <v>16.75</v>
      </c>
    </row>
    <row r="286" spans="1:3" ht="12.75">
      <c r="A286" s="1">
        <v>40483.9819212963</v>
      </c>
      <c r="B286">
        <v>1288650838000</v>
      </c>
      <c r="C286">
        <v>16.68</v>
      </c>
    </row>
    <row r="287" spans="1:3" ht="12.75">
      <c r="A287" s="1">
        <v>40483.988900462966</v>
      </c>
      <c r="B287">
        <v>1288651441000</v>
      </c>
      <c r="C287">
        <v>16.68</v>
      </c>
    </row>
    <row r="288" spans="1:3" ht="12.75">
      <c r="A288" s="1">
        <v>40483.99590277778</v>
      </c>
      <c r="B288">
        <v>1288652046000</v>
      </c>
      <c r="C288">
        <v>16.68</v>
      </c>
    </row>
    <row r="289" spans="1:3" ht="12.75">
      <c r="A289" s="1">
        <v>40484.00289351852</v>
      </c>
      <c r="B289">
        <v>1288652650000</v>
      </c>
      <c r="C289">
        <v>16.62</v>
      </c>
    </row>
    <row r="290" spans="1:3" ht="12.75">
      <c r="A290" s="1">
        <v>40484.00987268519</v>
      </c>
      <c r="B290">
        <v>1288653253000</v>
      </c>
      <c r="C290">
        <v>16.5</v>
      </c>
    </row>
    <row r="291" spans="1:3" ht="12.75">
      <c r="A291" s="1">
        <v>40484.01709490741</v>
      </c>
      <c r="B291">
        <v>1288653877000</v>
      </c>
      <c r="C291">
        <v>16.5</v>
      </c>
    </row>
    <row r="292" spans="1:3" ht="12.75">
      <c r="A292" s="1">
        <v>40484.02407407407</v>
      </c>
      <c r="B292">
        <v>1288654480000</v>
      </c>
      <c r="C292">
        <v>16.5</v>
      </c>
    </row>
    <row r="293" spans="1:3" ht="12.75">
      <c r="A293" s="1">
        <v>40484.031076388885</v>
      </c>
      <c r="B293">
        <v>1288655085000</v>
      </c>
      <c r="C293">
        <v>16.5</v>
      </c>
    </row>
    <row r="294" spans="1:3" ht="12.75">
      <c r="A294" s="1">
        <v>40484.03828703704</v>
      </c>
      <c r="B294">
        <v>1288655708000</v>
      </c>
      <c r="C294">
        <v>16.5</v>
      </c>
    </row>
    <row r="295" spans="1:3" ht="12.75">
      <c r="A295" s="1">
        <v>40484.045277777775</v>
      </c>
      <c r="B295">
        <v>1288656312000</v>
      </c>
      <c r="C295">
        <v>16.31</v>
      </c>
    </row>
    <row r="296" spans="1:3" ht="12.75">
      <c r="A296" s="1">
        <v>40484.05226851851</v>
      </c>
      <c r="B296">
        <v>1288656916000</v>
      </c>
      <c r="C296">
        <v>16.31</v>
      </c>
    </row>
    <row r="297" spans="1:3" ht="12.75">
      <c r="A297" s="1">
        <v>40484.05924768518</v>
      </c>
      <c r="B297">
        <v>1288657519000</v>
      </c>
      <c r="C297">
        <v>16.31</v>
      </c>
    </row>
    <row r="298" spans="1:3" ht="12.75">
      <c r="A298" s="1">
        <v>40484.06623842592</v>
      </c>
      <c r="B298">
        <v>1288658123000</v>
      </c>
      <c r="C298">
        <v>16.25</v>
      </c>
    </row>
    <row r="299" spans="1:3" ht="12.75">
      <c r="A299" s="1">
        <v>40484.07324074074</v>
      </c>
      <c r="B299">
        <v>1288658728000</v>
      </c>
      <c r="C299">
        <v>16.25</v>
      </c>
    </row>
    <row r="300" spans="1:3" ht="12.75">
      <c r="A300" s="1">
        <v>40484.0802199074</v>
      </c>
      <c r="B300">
        <v>1288659331000</v>
      </c>
      <c r="C300">
        <v>16.25</v>
      </c>
    </row>
    <row r="301" spans="1:3" ht="12.75">
      <c r="A301" s="1">
        <v>40484.08721064815</v>
      </c>
      <c r="B301">
        <v>1288659935000</v>
      </c>
      <c r="C301">
        <v>16.18</v>
      </c>
    </row>
    <row r="302" spans="1:3" ht="12.75">
      <c r="A302" s="1">
        <v>40484.094201388885</v>
      </c>
      <c r="B302">
        <v>1288660539000</v>
      </c>
      <c r="C302">
        <v>16.12</v>
      </c>
    </row>
    <row r="303" spans="1:3" ht="12.75">
      <c r="A303" s="1">
        <v>40484.10119212963</v>
      </c>
      <c r="B303">
        <v>1288661143000</v>
      </c>
      <c r="C303">
        <v>16.06</v>
      </c>
    </row>
    <row r="304" spans="1:3" ht="12.75">
      <c r="A304" s="1">
        <v>40484.108182870375</v>
      </c>
      <c r="B304">
        <v>1288661747000</v>
      </c>
      <c r="C304">
        <v>15.93</v>
      </c>
    </row>
    <row r="305" spans="1:3" ht="12.75">
      <c r="A305" s="1">
        <v>40484.11517361111</v>
      </c>
      <c r="B305">
        <v>1288662351000</v>
      </c>
      <c r="C305">
        <v>15.87</v>
      </c>
    </row>
    <row r="306" spans="1:3" ht="12.75">
      <c r="A306" s="1">
        <v>40484.12216435186</v>
      </c>
      <c r="B306">
        <v>1288662955000</v>
      </c>
      <c r="C306">
        <v>15.87</v>
      </c>
    </row>
    <row r="307" spans="1:3" ht="12.75">
      <c r="A307" s="1">
        <v>40484.12915509259</v>
      </c>
      <c r="B307">
        <v>1288663559000</v>
      </c>
      <c r="C307">
        <v>15.81</v>
      </c>
    </row>
    <row r="308" spans="1:3" ht="12.75">
      <c r="A308" s="1">
        <v>40484.13613425926</v>
      </c>
      <c r="B308">
        <v>1288664162000</v>
      </c>
      <c r="C308">
        <v>15.75</v>
      </c>
    </row>
    <row r="309" spans="1:3" ht="12.75">
      <c r="A309" s="1">
        <v>40484.143125</v>
      </c>
      <c r="B309">
        <v>1288664766000</v>
      </c>
      <c r="C309">
        <v>15.68</v>
      </c>
    </row>
    <row r="310" spans="1:3" ht="12.75">
      <c r="A310" s="1">
        <v>40484.15033564815</v>
      </c>
      <c r="B310">
        <v>1288665389000</v>
      </c>
      <c r="C310">
        <v>15.68</v>
      </c>
    </row>
    <row r="311" spans="1:3" ht="12.75">
      <c r="A311" s="1">
        <v>40484.15732638889</v>
      </c>
      <c r="B311">
        <v>1288665993000</v>
      </c>
      <c r="C311">
        <v>15.68</v>
      </c>
    </row>
    <row r="312" spans="1:3" ht="12.75">
      <c r="A312" s="1">
        <v>40484.16431712963</v>
      </c>
      <c r="B312">
        <v>1288666597000</v>
      </c>
      <c r="C312">
        <v>15.62</v>
      </c>
    </row>
    <row r="313" spans="1:3" ht="12.75">
      <c r="A313" s="1">
        <v>40484.17130787037</v>
      </c>
      <c r="B313">
        <v>1288667201000</v>
      </c>
      <c r="C313">
        <v>15.62</v>
      </c>
    </row>
    <row r="314" spans="1:3" ht="12.75">
      <c r="A314" s="1">
        <v>40484.17828703704</v>
      </c>
      <c r="B314">
        <v>1288667804000</v>
      </c>
      <c r="C314">
        <v>15.56</v>
      </c>
    </row>
    <row r="315" spans="1:3" ht="12.75">
      <c r="A315" s="1">
        <v>40484.185277777775</v>
      </c>
      <c r="B315">
        <v>1288668408000</v>
      </c>
      <c r="C315">
        <v>15.5</v>
      </c>
    </row>
    <row r="316" spans="1:3" ht="12.75">
      <c r="A316" s="1">
        <v>40484.19226851852</v>
      </c>
      <c r="B316">
        <v>1288669012000</v>
      </c>
      <c r="C316">
        <v>15.37</v>
      </c>
    </row>
    <row r="317" spans="1:3" ht="12.75">
      <c r="A317" s="1">
        <v>40484.19925925926</v>
      </c>
      <c r="B317">
        <v>1288669616000</v>
      </c>
      <c r="C317">
        <v>15.37</v>
      </c>
    </row>
    <row r="318" spans="1:3" ht="12.75">
      <c r="A318" s="1">
        <v>40484.206249999996</v>
      </c>
      <c r="B318">
        <v>1288670220000</v>
      </c>
      <c r="C318">
        <v>15.37</v>
      </c>
    </row>
    <row r="319" spans="1:3" ht="12.75">
      <c r="A319" s="1">
        <v>40484.21324074075</v>
      </c>
      <c r="B319">
        <v>1288670824000</v>
      </c>
      <c r="C319">
        <v>15.37</v>
      </c>
    </row>
    <row r="320" spans="1:3" ht="12.75">
      <c r="A320" s="1">
        <v>40484.22021990741</v>
      </c>
      <c r="B320">
        <v>1288671427000</v>
      </c>
      <c r="C320">
        <v>15.31</v>
      </c>
    </row>
    <row r="321" spans="1:3" ht="12.75">
      <c r="A321" s="1">
        <v>40484.227210648154</v>
      </c>
      <c r="B321">
        <v>1288672031000</v>
      </c>
      <c r="C321">
        <v>15.18</v>
      </c>
    </row>
    <row r="322" spans="1:3" ht="12.75">
      <c r="A322" s="1">
        <v>40484.234189814815</v>
      </c>
      <c r="B322">
        <v>1288672634000</v>
      </c>
      <c r="C322">
        <v>15.12</v>
      </c>
    </row>
    <row r="323" spans="1:3" ht="12.75">
      <c r="A323" s="1">
        <v>40484.24119212963</v>
      </c>
      <c r="B323">
        <v>1288673239000</v>
      </c>
      <c r="C323">
        <v>15</v>
      </c>
    </row>
    <row r="324" spans="1:3" ht="12.75">
      <c r="A324" s="1">
        <v>40484.2481712963</v>
      </c>
      <c r="B324">
        <v>1288673842000</v>
      </c>
      <c r="C324">
        <v>15.31</v>
      </c>
    </row>
    <row r="325" spans="1:3" ht="12.75">
      <c r="A325" s="1">
        <v>40484.255162037036</v>
      </c>
      <c r="B325">
        <v>1288674446000</v>
      </c>
      <c r="C325">
        <v>15.31</v>
      </c>
    </row>
    <row r="326" spans="1:3" ht="12.75">
      <c r="A326" s="1">
        <v>40484.26259259259</v>
      </c>
      <c r="B326">
        <v>1288675088000</v>
      </c>
      <c r="C326">
        <v>15.18</v>
      </c>
    </row>
    <row r="327" spans="1:3" ht="12.75">
      <c r="A327" s="1">
        <v>40484.269594907404</v>
      </c>
      <c r="B327">
        <v>1288675693000</v>
      </c>
      <c r="C327">
        <v>15.12</v>
      </c>
    </row>
    <row r="328" spans="1:3" ht="12.75">
      <c r="A328" s="1">
        <v>40484.27658564815</v>
      </c>
      <c r="B328">
        <v>1288676297000</v>
      </c>
      <c r="C328">
        <v>15.12</v>
      </c>
    </row>
    <row r="329" spans="1:3" ht="12.75">
      <c r="A329" s="1">
        <v>40484.28356481482</v>
      </c>
      <c r="B329">
        <v>1288676900000</v>
      </c>
      <c r="C329">
        <v>15.12</v>
      </c>
    </row>
    <row r="330" spans="1:3" ht="12.75">
      <c r="A330" s="1">
        <v>40484.290555555555</v>
      </c>
      <c r="B330">
        <v>1288677504000</v>
      </c>
      <c r="C330">
        <v>15.06</v>
      </c>
    </row>
    <row r="331" spans="1:3" ht="12.75">
      <c r="A331" s="1">
        <v>40484.2975462963</v>
      </c>
      <c r="B331">
        <v>1288678108000</v>
      </c>
      <c r="C331">
        <v>15.12</v>
      </c>
    </row>
    <row r="332" spans="1:3" ht="12.75">
      <c r="A332" s="1">
        <v>40484.30453703703</v>
      </c>
      <c r="B332">
        <v>1288678712000</v>
      </c>
      <c r="C332">
        <v>15.06</v>
      </c>
    </row>
    <row r="333" spans="1:3" ht="12.75">
      <c r="A333" s="1">
        <v>40484.3115162037</v>
      </c>
      <c r="B333">
        <v>1288679315000</v>
      </c>
      <c r="C333">
        <v>15.06</v>
      </c>
    </row>
    <row r="334" spans="1:3" ht="12.75">
      <c r="A334" s="1">
        <v>40484.31850694444</v>
      </c>
      <c r="B334">
        <v>1288679919000</v>
      </c>
      <c r="C334">
        <v>15</v>
      </c>
    </row>
    <row r="335" spans="1:3" ht="12.75">
      <c r="A335" s="1">
        <v>40484.32549768518</v>
      </c>
      <c r="B335">
        <v>1288680523000</v>
      </c>
      <c r="C335">
        <v>15</v>
      </c>
    </row>
    <row r="336" spans="1:3" ht="12.75">
      <c r="A336" s="1">
        <v>40484.33248842593</v>
      </c>
      <c r="B336">
        <v>1288681127000</v>
      </c>
      <c r="C336">
        <v>15</v>
      </c>
    </row>
    <row r="337" spans="1:3" ht="12.75">
      <c r="A337" s="1">
        <v>40484.33947916667</v>
      </c>
      <c r="B337">
        <v>1288681731000</v>
      </c>
      <c r="C337">
        <v>15</v>
      </c>
    </row>
    <row r="338" spans="1:3" ht="12.75">
      <c r="A338" s="1">
        <v>40484.34645833333</v>
      </c>
      <c r="B338">
        <v>1288682334000</v>
      </c>
      <c r="C338">
        <v>14.93</v>
      </c>
    </row>
    <row r="339" spans="1:3" ht="12.75">
      <c r="A339" s="1">
        <v>40484.35344907407</v>
      </c>
      <c r="B339">
        <v>1288682938000</v>
      </c>
      <c r="C339">
        <v>14.93</v>
      </c>
    </row>
    <row r="340" spans="1:3" ht="12.75">
      <c r="A340" s="1">
        <v>40484.360439814816</v>
      </c>
      <c r="B340">
        <v>1288683542000</v>
      </c>
      <c r="C340">
        <v>14.81</v>
      </c>
    </row>
    <row r="341" spans="1:3" ht="12.75">
      <c r="A341" s="1">
        <v>40484.36743055556</v>
      </c>
      <c r="B341">
        <v>1288684146000</v>
      </c>
      <c r="C341">
        <v>14.81</v>
      </c>
    </row>
    <row r="342" spans="1:3" ht="12.75">
      <c r="A342" s="1">
        <v>40484.37464120371</v>
      </c>
      <c r="B342">
        <v>1288684769000</v>
      </c>
      <c r="C342">
        <v>14.81</v>
      </c>
    </row>
    <row r="343" spans="1:3" ht="12.75">
      <c r="A343" s="1">
        <v>40484.381631944445</v>
      </c>
      <c r="B343">
        <v>1288685373000</v>
      </c>
      <c r="C343">
        <v>14.87</v>
      </c>
    </row>
    <row r="344" spans="1:3" ht="12.75">
      <c r="A344" s="1">
        <v>40484.38862268518</v>
      </c>
      <c r="B344">
        <v>1288685977000</v>
      </c>
      <c r="C344">
        <v>14.93</v>
      </c>
    </row>
    <row r="345" spans="1:3" ht="12.75">
      <c r="A345" s="1">
        <v>40484.39560185185</v>
      </c>
      <c r="B345">
        <v>1288686580000</v>
      </c>
      <c r="C345">
        <v>14.93</v>
      </c>
    </row>
    <row r="346" spans="1:3" ht="12.75">
      <c r="A346" s="1">
        <v>40484.402604166666</v>
      </c>
      <c r="B346">
        <v>1288687185000</v>
      </c>
      <c r="C346">
        <v>14.93</v>
      </c>
    </row>
    <row r="347" spans="1:3" ht="12.75">
      <c r="A347" s="1">
        <v>40484.40959490741</v>
      </c>
      <c r="B347">
        <v>1288687789000</v>
      </c>
      <c r="C347">
        <v>14.93</v>
      </c>
    </row>
    <row r="348" spans="1:3" ht="12.75">
      <c r="A348" s="1">
        <v>40484.41658564815</v>
      </c>
      <c r="B348">
        <v>1288688393000</v>
      </c>
      <c r="C348">
        <v>15.06</v>
      </c>
    </row>
    <row r="349" spans="1:3" ht="12.75">
      <c r="A349" s="1">
        <v>40484.42357638889</v>
      </c>
      <c r="B349">
        <v>1288688997000</v>
      </c>
      <c r="C349">
        <v>15.12</v>
      </c>
    </row>
    <row r="350" spans="1:3" ht="12.75">
      <c r="A350" s="1">
        <v>40484.4305787037</v>
      </c>
      <c r="B350">
        <v>1288689602000</v>
      </c>
      <c r="C350">
        <v>15.25</v>
      </c>
    </row>
    <row r="351" spans="1:3" ht="12.75">
      <c r="A351" s="1">
        <v>40484.437569444446</v>
      </c>
      <c r="B351">
        <v>1288690206000</v>
      </c>
      <c r="C351">
        <v>15.31</v>
      </c>
    </row>
    <row r="352" spans="1:3" ht="12.75">
      <c r="A352" s="1">
        <v>40484.444560185184</v>
      </c>
      <c r="B352">
        <v>1288690810000</v>
      </c>
      <c r="C352">
        <v>15.43</v>
      </c>
    </row>
    <row r="353" spans="1:3" ht="12.75">
      <c r="A353" s="1">
        <v>40484.45156249999</v>
      </c>
      <c r="B353">
        <v>1288691415000</v>
      </c>
      <c r="C353">
        <v>15.5</v>
      </c>
    </row>
    <row r="354" spans="1:3" ht="12.75">
      <c r="A354" s="1">
        <v>40484.458553240744</v>
      </c>
      <c r="B354">
        <v>1288692019000</v>
      </c>
      <c r="C354">
        <v>15.62</v>
      </c>
    </row>
    <row r="355" spans="1:3" ht="12.75">
      <c r="A355" s="1">
        <v>40484.46555555556</v>
      </c>
      <c r="B355">
        <v>1288692624000</v>
      </c>
      <c r="C355">
        <v>15.81</v>
      </c>
    </row>
    <row r="356" spans="1:3" ht="12.75">
      <c r="A356" s="1">
        <v>40484.47256944445</v>
      </c>
      <c r="B356">
        <v>1288693230000</v>
      </c>
      <c r="C356">
        <v>15.93</v>
      </c>
    </row>
    <row r="357" spans="1:3" ht="12.75">
      <c r="A357" s="1">
        <v>40484.47956018519</v>
      </c>
      <c r="B357">
        <v>1288693834000</v>
      </c>
      <c r="C357">
        <v>16.06</v>
      </c>
    </row>
    <row r="358" spans="1:3" ht="12.75">
      <c r="A358" s="1">
        <v>40484.4865625</v>
      </c>
      <c r="B358">
        <v>1288694439000</v>
      </c>
      <c r="C358">
        <v>16.18</v>
      </c>
    </row>
    <row r="359" spans="1:3" ht="12.75">
      <c r="A359" s="1">
        <v>40484.49356481482</v>
      </c>
      <c r="B359">
        <v>1288695044000</v>
      </c>
      <c r="C359">
        <v>16.31</v>
      </c>
    </row>
    <row r="360" spans="1:3" ht="12.75">
      <c r="A360" s="1">
        <v>40484.500555555554</v>
      </c>
      <c r="B360">
        <v>1288695648000</v>
      </c>
      <c r="C360">
        <v>16.43</v>
      </c>
    </row>
    <row r="361" spans="1:3" ht="12.75">
      <c r="A361" s="1">
        <v>40484.50755787037</v>
      </c>
      <c r="B361">
        <v>1288696253000</v>
      </c>
      <c r="C361">
        <v>16.43</v>
      </c>
    </row>
    <row r="362" spans="1:3" ht="12.75">
      <c r="A362" s="1">
        <v>40484.51457175926</v>
      </c>
      <c r="B362">
        <v>1288696859000</v>
      </c>
      <c r="C362">
        <v>16.56</v>
      </c>
    </row>
    <row r="363" spans="1:3" ht="12.75">
      <c r="A363" s="1">
        <v>40484.5215625</v>
      </c>
      <c r="B363">
        <v>1288697463000</v>
      </c>
      <c r="C363">
        <v>16.75</v>
      </c>
    </row>
    <row r="364" spans="1:3" ht="12.75">
      <c r="A364" s="1">
        <v>40484.52856481481</v>
      </c>
      <c r="B364">
        <v>1288698068000</v>
      </c>
      <c r="C364">
        <v>16.87</v>
      </c>
    </row>
    <row r="365" spans="1:3" ht="12.75">
      <c r="A365" s="1">
        <v>40484.53556712963</v>
      </c>
      <c r="B365">
        <v>1288698673000</v>
      </c>
      <c r="C365">
        <v>17</v>
      </c>
    </row>
    <row r="366" spans="1:3" ht="12.75">
      <c r="A366" s="1">
        <v>40484.54255787037</v>
      </c>
      <c r="B366">
        <v>1288699277000</v>
      </c>
      <c r="C366">
        <v>17.25</v>
      </c>
    </row>
    <row r="367" spans="1:3" ht="12.75">
      <c r="A367" s="1">
        <v>40484.54957175926</v>
      </c>
      <c r="B367">
        <v>1288699883000</v>
      </c>
      <c r="C367">
        <v>17.5</v>
      </c>
    </row>
    <row r="368" spans="1:3" ht="12.75">
      <c r="A368" s="1">
        <v>40484.55657407407</v>
      </c>
      <c r="B368">
        <v>1288700488000</v>
      </c>
      <c r="C368">
        <v>17.68</v>
      </c>
    </row>
    <row r="369" spans="1:3" ht="12.75">
      <c r="A369" s="1">
        <v>40484.563576388886</v>
      </c>
      <c r="B369">
        <v>1288701093000</v>
      </c>
      <c r="C369">
        <v>18</v>
      </c>
    </row>
    <row r="370" spans="1:3" ht="12.75">
      <c r="A370" s="1">
        <v>40484.5705787037</v>
      </c>
      <c r="B370">
        <v>1288701698000</v>
      </c>
      <c r="C370">
        <v>18.18</v>
      </c>
    </row>
    <row r="371" spans="1:3" ht="12.75">
      <c r="A371" s="1">
        <v>40484.57759259259</v>
      </c>
      <c r="B371">
        <v>1288702304000</v>
      </c>
      <c r="C371">
        <v>18.37</v>
      </c>
    </row>
    <row r="372" spans="1:3" ht="12.75">
      <c r="A372" s="1">
        <v>40484.58460648148</v>
      </c>
      <c r="B372">
        <v>1288702910000</v>
      </c>
      <c r="C372">
        <v>18.81</v>
      </c>
    </row>
    <row r="373" spans="1:3" ht="12.75">
      <c r="A373" s="1">
        <v>40484.591840277775</v>
      </c>
      <c r="B373">
        <v>1288703535000</v>
      </c>
      <c r="C373">
        <v>19.18</v>
      </c>
    </row>
    <row r="374" spans="1:3" ht="12.75">
      <c r="A374" s="1">
        <v>40484.59885416667</v>
      </c>
      <c r="B374">
        <v>1288704141000</v>
      </c>
      <c r="C374">
        <v>20.18</v>
      </c>
    </row>
    <row r="375" spans="1:3" ht="12.75">
      <c r="A375" s="1">
        <v>40484.60586805556</v>
      </c>
      <c r="B375">
        <v>1288704747000</v>
      </c>
      <c r="C375">
        <v>19.93</v>
      </c>
    </row>
    <row r="376" spans="1:3" ht="12.75">
      <c r="A376" s="1">
        <v>40484.61288194445</v>
      </c>
      <c r="B376">
        <v>1288705353000</v>
      </c>
      <c r="C376">
        <v>20.25</v>
      </c>
    </row>
    <row r="377" spans="1:3" ht="12.75">
      <c r="A377" s="1">
        <v>40484.61989583333</v>
      </c>
      <c r="B377">
        <v>1288705959000</v>
      </c>
      <c r="C377">
        <v>19.93</v>
      </c>
    </row>
    <row r="378" spans="1:3" ht="12.75">
      <c r="A378" s="1">
        <v>40484.62690972222</v>
      </c>
      <c r="B378">
        <v>1288706565000</v>
      </c>
      <c r="C378">
        <v>20.25</v>
      </c>
    </row>
    <row r="379" spans="1:3" ht="12.75">
      <c r="A379" s="1">
        <v>40484.63391203703</v>
      </c>
      <c r="B379">
        <v>1288707170000</v>
      </c>
      <c r="C379">
        <v>20.06</v>
      </c>
    </row>
    <row r="380" spans="1:3" ht="12.75">
      <c r="A380" s="1">
        <v>40484.640914351854</v>
      </c>
      <c r="B380">
        <v>1288707775000</v>
      </c>
      <c r="C380">
        <v>20.12</v>
      </c>
    </row>
    <row r="381" spans="1:3" ht="12.75">
      <c r="A381" s="1">
        <v>40484.647928240745</v>
      </c>
      <c r="B381">
        <v>1288708381000</v>
      </c>
      <c r="C381">
        <v>20.56</v>
      </c>
    </row>
    <row r="382" spans="1:3" ht="12.75">
      <c r="A382" s="1">
        <v>40484.65494212963</v>
      </c>
      <c r="B382">
        <v>1288708987000</v>
      </c>
      <c r="C382">
        <v>20.62</v>
      </c>
    </row>
    <row r="383" spans="1:3" ht="12.75">
      <c r="A383" s="1">
        <v>40484.66194444445</v>
      </c>
      <c r="B383">
        <v>1288709592000</v>
      </c>
      <c r="C383">
        <v>20.81</v>
      </c>
    </row>
    <row r="384" spans="1:3" ht="12.75">
      <c r="A384" s="1">
        <v>40484.66894675926</v>
      </c>
      <c r="B384">
        <v>1288710197000</v>
      </c>
      <c r="C384">
        <v>20.81</v>
      </c>
    </row>
    <row r="385" spans="1:3" ht="12.75">
      <c r="A385" s="1">
        <v>40484.67594907407</v>
      </c>
      <c r="B385">
        <v>1288710802000</v>
      </c>
      <c r="C385">
        <v>20.81</v>
      </c>
    </row>
    <row r="386" spans="1:3" ht="12.75">
      <c r="A386" s="1">
        <v>40484.682962962965</v>
      </c>
      <c r="B386">
        <v>1288711408000</v>
      </c>
      <c r="C386">
        <v>20.18</v>
      </c>
    </row>
    <row r="387" spans="1:3" ht="12.75">
      <c r="A387" s="1">
        <v>40484.68996527778</v>
      </c>
      <c r="B387">
        <v>1288712013000</v>
      </c>
      <c r="C387">
        <v>20.18</v>
      </c>
    </row>
    <row r="388" spans="1:3" ht="12.75">
      <c r="A388" s="1">
        <v>40484.696967592594</v>
      </c>
      <c r="B388">
        <v>1288712618000</v>
      </c>
      <c r="C388">
        <v>20.31</v>
      </c>
    </row>
    <row r="389" spans="1:3" ht="12.75">
      <c r="A389" s="1">
        <v>40484.70396990741</v>
      </c>
      <c r="B389">
        <v>1288713223000</v>
      </c>
      <c r="C389">
        <v>20.43</v>
      </c>
    </row>
    <row r="390" spans="1:3" ht="12.75">
      <c r="A390" s="1">
        <v>40484.7109837963</v>
      </c>
      <c r="B390">
        <v>1288713829000</v>
      </c>
      <c r="C390">
        <v>20.25</v>
      </c>
    </row>
    <row r="391" spans="1:3" ht="12.75">
      <c r="A391" s="1">
        <v>40484.717986111114</v>
      </c>
      <c r="B391">
        <v>1288714434000</v>
      </c>
      <c r="C391">
        <v>20.12</v>
      </c>
    </row>
    <row r="392" spans="1:3" ht="12.75">
      <c r="A392" s="1">
        <v>40484.72498842593</v>
      </c>
      <c r="B392">
        <v>1288715039000</v>
      </c>
      <c r="C392">
        <v>20.43</v>
      </c>
    </row>
    <row r="393" spans="1:3" ht="12.75">
      <c r="A393" s="1">
        <v>40484.732210648144</v>
      </c>
      <c r="B393">
        <v>1288715663000</v>
      </c>
      <c r="C393">
        <v>20.5</v>
      </c>
    </row>
    <row r="394" spans="1:3" ht="12.75">
      <c r="A394" s="1">
        <v>40484.739224537036</v>
      </c>
      <c r="B394">
        <v>1288716269000</v>
      </c>
      <c r="C394">
        <v>20.5</v>
      </c>
    </row>
    <row r="395" spans="1:3" ht="12.75">
      <c r="A395" s="1">
        <v>40484.74621527778</v>
      </c>
      <c r="B395">
        <v>1288716873000</v>
      </c>
      <c r="C395">
        <v>20.62</v>
      </c>
    </row>
    <row r="396" spans="1:3" ht="12.75">
      <c r="A396" s="1">
        <v>40484.753217592595</v>
      </c>
      <c r="B396">
        <v>1288717478000</v>
      </c>
      <c r="C396">
        <v>20.37</v>
      </c>
    </row>
    <row r="397" spans="1:3" ht="12.75">
      <c r="A397" s="1">
        <v>40484.76021990741</v>
      </c>
      <c r="B397">
        <v>1288718083000</v>
      </c>
      <c r="C397">
        <v>20.37</v>
      </c>
    </row>
    <row r="398" spans="1:3" ht="12.75">
      <c r="A398" s="1">
        <v>40484.767222222225</v>
      </c>
      <c r="B398">
        <v>1288718688000</v>
      </c>
      <c r="C398">
        <v>20.37</v>
      </c>
    </row>
    <row r="399" spans="1:3" ht="12.75">
      <c r="A399" s="1">
        <v>40484.77422453703</v>
      </c>
      <c r="B399">
        <v>1288719293000</v>
      </c>
      <c r="C399">
        <v>20.43</v>
      </c>
    </row>
    <row r="400" spans="1:3" ht="12.75">
      <c r="A400" s="1">
        <v>40484.78121527778</v>
      </c>
      <c r="B400">
        <v>1288719897000</v>
      </c>
      <c r="C400">
        <v>20.43</v>
      </c>
    </row>
    <row r="401" spans="1:3" ht="12.75">
      <c r="A401" s="1">
        <v>40484.78821759259</v>
      </c>
      <c r="B401">
        <v>1288720502000</v>
      </c>
      <c r="C401">
        <v>20.56</v>
      </c>
    </row>
    <row r="402" spans="1:3" ht="12.75">
      <c r="A402" s="1">
        <v>40484.795231481476</v>
      </c>
      <c r="B402">
        <v>1288721108000</v>
      </c>
      <c r="C402">
        <v>20.43</v>
      </c>
    </row>
    <row r="403" spans="1:3" ht="12.75">
      <c r="A403" s="1">
        <v>40484.80222222222</v>
      </c>
      <c r="B403">
        <v>1288721712000</v>
      </c>
      <c r="C403">
        <v>20.37</v>
      </c>
    </row>
    <row r="404" spans="1:3" ht="12.75">
      <c r="A404" s="1">
        <v>40484.80944444444</v>
      </c>
      <c r="B404">
        <v>1288722336000</v>
      </c>
      <c r="C404">
        <v>20.37</v>
      </c>
    </row>
    <row r="405" spans="1:3" ht="12.75">
      <c r="A405" s="1">
        <v>40484.81643518518</v>
      </c>
      <c r="B405">
        <v>1288722940000</v>
      </c>
      <c r="C405">
        <v>20.37</v>
      </c>
    </row>
    <row r="406" spans="1:3" ht="12.75">
      <c r="A406" s="1">
        <v>40484.82344907407</v>
      </c>
      <c r="B406">
        <v>1288723546000</v>
      </c>
      <c r="C406">
        <v>20.43</v>
      </c>
    </row>
    <row r="407" spans="1:3" ht="12.75">
      <c r="A407" s="1">
        <v>40484.83043981481</v>
      </c>
      <c r="B407">
        <v>1288724150000</v>
      </c>
      <c r="C407">
        <v>20.5</v>
      </c>
    </row>
    <row r="408" spans="1:3" ht="12.75">
      <c r="A408" s="1">
        <v>40484.837430555555</v>
      </c>
      <c r="B408">
        <v>1288724754000</v>
      </c>
      <c r="C408">
        <v>20.25</v>
      </c>
    </row>
    <row r="409" spans="1:3" ht="12.75">
      <c r="A409" s="1">
        <v>40484.84444444445</v>
      </c>
      <c r="B409">
        <v>1288725360000</v>
      </c>
      <c r="C409">
        <v>20.5</v>
      </c>
    </row>
    <row r="410" spans="1:3" ht="12.75">
      <c r="A410" s="1">
        <v>40484.85143518519</v>
      </c>
      <c r="B410">
        <v>1288725964000</v>
      </c>
      <c r="C410">
        <v>20.31</v>
      </c>
    </row>
    <row r="411" spans="1:3" ht="12.75">
      <c r="A411" s="1">
        <v>40484.85843750001</v>
      </c>
      <c r="B411">
        <v>1288726569000</v>
      </c>
      <c r="C411">
        <v>20.25</v>
      </c>
    </row>
    <row r="412" spans="1:3" ht="12.75">
      <c r="A412" s="1">
        <v>40484.865428240744</v>
      </c>
      <c r="B412">
        <v>1288727173000</v>
      </c>
      <c r="C412">
        <v>20.31</v>
      </c>
    </row>
    <row r="413" spans="1:3" ht="12.75">
      <c r="A413" s="1">
        <v>40484.87241898149</v>
      </c>
      <c r="B413">
        <v>1288727777000</v>
      </c>
      <c r="C413">
        <v>20.43</v>
      </c>
    </row>
    <row r="414" spans="1:3" ht="12.75">
      <c r="A414" s="1">
        <v>40484.8794212963</v>
      </c>
      <c r="B414">
        <v>1288728382000</v>
      </c>
      <c r="C414">
        <v>20.5</v>
      </c>
    </row>
    <row r="415" spans="1:3" ht="12.75">
      <c r="A415" s="1">
        <v>40484.88642361111</v>
      </c>
      <c r="B415">
        <v>1288728987000</v>
      </c>
      <c r="C415">
        <v>20.37</v>
      </c>
    </row>
    <row r="416" spans="1:3" ht="12.75">
      <c r="A416" s="1">
        <v>40484.89341435185</v>
      </c>
      <c r="B416">
        <v>1288729591000</v>
      </c>
      <c r="C416">
        <v>20.25</v>
      </c>
    </row>
    <row r="417" spans="1:3" ht="12.75">
      <c r="A417" s="1">
        <v>40484.90041666667</v>
      </c>
      <c r="B417">
        <v>1288730196000</v>
      </c>
      <c r="C417">
        <v>20.12</v>
      </c>
    </row>
    <row r="418" spans="1:3" ht="12.75">
      <c r="A418" s="1">
        <v>40484.907858796294</v>
      </c>
      <c r="B418">
        <v>1288730839000</v>
      </c>
      <c r="C418">
        <v>19.87</v>
      </c>
    </row>
    <row r="419" spans="1:3" ht="12.75">
      <c r="A419" s="1">
        <v>40484.91484953703</v>
      </c>
      <c r="B419">
        <v>1288731443000</v>
      </c>
      <c r="C419">
        <v>20.06</v>
      </c>
    </row>
    <row r="420" spans="1:3" ht="12.75">
      <c r="A420" s="1">
        <v>40484.92186342592</v>
      </c>
      <c r="B420">
        <v>1288732049000</v>
      </c>
      <c r="C420">
        <v>20.25</v>
      </c>
    </row>
    <row r="421" spans="1:3" ht="12.75">
      <c r="A421" s="1">
        <v>40484.92885416667</v>
      </c>
      <c r="B421">
        <v>1288732653000</v>
      </c>
      <c r="C421">
        <v>20.18</v>
      </c>
    </row>
    <row r="422" spans="1:3" ht="12.75">
      <c r="A422" s="1">
        <v>40484.935844907406</v>
      </c>
      <c r="B422">
        <v>1288733257000</v>
      </c>
      <c r="C422">
        <v>20</v>
      </c>
    </row>
    <row r="423" spans="1:3" ht="12.75">
      <c r="A423" s="1">
        <v>40484.94284722221</v>
      </c>
      <c r="B423">
        <v>1288733862000</v>
      </c>
      <c r="C423">
        <v>20</v>
      </c>
    </row>
    <row r="424" spans="1:3" ht="12.75">
      <c r="A424" s="1">
        <v>40484.949849537035</v>
      </c>
      <c r="B424">
        <v>1288734467000</v>
      </c>
      <c r="C424">
        <v>20.12</v>
      </c>
    </row>
    <row r="425" spans="1:3" ht="12.75">
      <c r="A425" s="1">
        <v>40484.95684027777</v>
      </c>
      <c r="B425">
        <v>1288735071000</v>
      </c>
      <c r="C425">
        <v>20</v>
      </c>
    </row>
    <row r="426" spans="1:3" ht="12.75">
      <c r="A426" s="1">
        <v>40484.963842592595</v>
      </c>
      <c r="B426">
        <v>1288735676000</v>
      </c>
      <c r="C426">
        <v>19.87</v>
      </c>
    </row>
    <row r="427" spans="1:3" ht="12.75">
      <c r="A427" s="1">
        <v>40484.97083333333</v>
      </c>
      <c r="B427">
        <v>1288736280000</v>
      </c>
      <c r="C427">
        <v>19.75</v>
      </c>
    </row>
    <row r="428" spans="1:3" ht="12.75">
      <c r="A428" s="1">
        <v>40484.97783564815</v>
      </c>
      <c r="B428">
        <v>1288736885000</v>
      </c>
      <c r="C428">
        <v>19.68</v>
      </c>
    </row>
    <row r="429" spans="1:3" ht="12.75">
      <c r="A429" s="1">
        <v>40484.98482638889</v>
      </c>
      <c r="B429">
        <v>1288737489000</v>
      </c>
      <c r="C429">
        <v>19.68</v>
      </c>
    </row>
    <row r="430" spans="1:3" ht="12.75">
      <c r="A430" s="1">
        <v>40484.99181712963</v>
      </c>
      <c r="B430">
        <v>1288738093000</v>
      </c>
      <c r="C430">
        <v>19.75</v>
      </c>
    </row>
    <row r="431" spans="1:3" ht="12.75">
      <c r="A431" s="1">
        <v>40484.998819444445</v>
      </c>
      <c r="B431">
        <v>1288738698000</v>
      </c>
      <c r="C431">
        <v>19.75</v>
      </c>
    </row>
    <row r="432" spans="1:3" ht="12.75">
      <c r="A432" s="1">
        <v>40485.006273148145</v>
      </c>
      <c r="B432">
        <v>1288739342000</v>
      </c>
      <c r="C432">
        <v>19.75</v>
      </c>
    </row>
    <row r="433" spans="1:3" ht="12.75">
      <c r="A433" s="1">
        <v>40485.01326388889</v>
      </c>
      <c r="B433">
        <v>1288739946000</v>
      </c>
      <c r="C433">
        <v>19.68</v>
      </c>
    </row>
    <row r="434" spans="1:3" ht="12.75">
      <c r="A434" s="1">
        <v>40485.02025462963</v>
      </c>
      <c r="B434">
        <v>1288740550000</v>
      </c>
      <c r="C434">
        <v>19.68</v>
      </c>
    </row>
    <row r="435" spans="1:3" ht="12.75">
      <c r="A435" s="1">
        <v>40485.02725694444</v>
      </c>
      <c r="B435">
        <v>1288741155000</v>
      </c>
      <c r="C435">
        <v>19.68</v>
      </c>
    </row>
    <row r="436" spans="1:3" ht="12.75">
      <c r="A436" s="1">
        <v>40485.03424768519</v>
      </c>
      <c r="B436">
        <v>1288741759000</v>
      </c>
      <c r="C436">
        <v>19.75</v>
      </c>
    </row>
    <row r="437" spans="1:3" ht="12.75">
      <c r="A437" s="1">
        <v>40485.041238425925</v>
      </c>
      <c r="B437">
        <v>1288742363000</v>
      </c>
      <c r="C437">
        <v>19.68</v>
      </c>
    </row>
    <row r="438" spans="1:3" ht="12.75">
      <c r="A438" s="1">
        <v>40485.04824074074</v>
      </c>
      <c r="B438">
        <v>1288742968000</v>
      </c>
      <c r="C438">
        <v>19.75</v>
      </c>
    </row>
    <row r="439" spans="1:3" ht="12.75">
      <c r="A439" s="1">
        <v>40485.05546296296</v>
      </c>
      <c r="B439">
        <v>1288743592000</v>
      </c>
      <c r="C439">
        <v>19.62</v>
      </c>
    </row>
    <row r="440" spans="1:3" ht="12.75">
      <c r="A440" s="1">
        <v>40485.0624537037</v>
      </c>
      <c r="B440">
        <v>1288744196000</v>
      </c>
      <c r="C440">
        <v>19.62</v>
      </c>
    </row>
    <row r="441" spans="1:3" ht="12.75">
      <c r="A441" s="1">
        <v>40485.069444444445</v>
      </c>
      <c r="B441">
        <v>1288744800000</v>
      </c>
      <c r="C441">
        <v>19.75</v>
      </c>
    </row>
    <row r="442" spans="1:3" ht="12.75">
      <c r="A442" s="1">
        <v>40485.07643518518</v>
      </c>
      <c r="B442">
        <v>1288745404000</v>
      </c>
      <c r="C442">
        <v>19.5</v>
      </c>
    </row>
    <row r="443" spans="1:3" ht="12.75">
      <c r="A443" s="1">
        <v>40485.083437500005</v>
      </c>
      <c r="B443">
        <v>1288746009000</v>
      </c>
      <c r="C443">
        <v>19.5</v>
      </c>
    </row>
    <row r="444" spans="1:3" ht="12.75">
      <c r="A444" s="1">
        <v>40485.09042824074</v>
      </c>
      <c r="B444">
        <v>1288746613000</v>
      </c>
      <c r="C444">
        <v>19.56</v>
      </c>
    </row>
    <row r="445" spans="1:3" ht="12.75">
      <c r="A445" s="1">
        <v>40485.09741898149</v>
      </c>
      <c r="B445">
        <v>1288747217000</v>
      </c>
      <c r="C445">
        <v>19.43</v>
      </c>
    </row>
    <row r="446" spans="1:3" ht="12.75">
      <c r="A446" s="1">
        <v>40485.10464120371</v>
      </c>
      <c r="B446">
        <v>1288747841000</v>
      </c>
      <c r="C446">
        <v>19.37</v>
      </c>
    </row>
    <row r="447" spans="1:3" ht="12.75">
      <c r="A447" s="1">
        <v>40485.111643518525</v>
      </c>
      <c r="B447">
        <v>1288748446000</v>
      </c>
      <c r="C447">
        <v>19.31</v>
      </c>
    </row>
    <row r="448" spans="1:3" ht="12.75">
      <c r="A448" s="1">
        <v>40485.118634259255</v>
      </c>
      <c r="B448">
        <v>1288749050000</v>
      </c>
      <c r="C448">
        <v>19.25</v>
      </c>
    </row>
    <row r="449" spans="1:3" ht="12.75">
      <c r="A449" s="1">
        <v>40485.125625</v>
      </c>
      <c r="B449">
        <v>1288749654000</v>
      </c>
      <c r="C449">
        <v>19.25</v>
      </c>
    </row>
    <row r="450" spans="1:3" ht="12.75">
      <c r="A450" s="1">
        <v>40485.13261574074</v>
      </c>
      <c r="B450">
        <v>1288750258000</v>
      </c>
      <c r="C450">
        <v>19.12</v>
      </c>
    </row>
    <row r="451" spans="1:3" ht="12.75">
      <c r="A451" s="1">
        <v>40485.139606481476</v>
      </c>
      <c r="B451">
        <v>1288750862000</v>
      </c>
      <c r="C451">
        <v>19</v>
      </c>
    </row>
    <row r="452" spans="1:3" ht="12.75">
      <c r="A452" s="1">
        <v>40485.14659722222</v>
      </c>
      <c r="B452">
        <v>1288751466000</v>
      </c>
      <c r="C452">
        <v>19.06</v>
      </c>
    </row>
    <row r="453" spans="1:3" ht="12.75">
      <c r="A453" s="1">
        <v>40485.153599537036</v>
      </c>
      <c r="B453">
        <v>1288752071000</v>
      </c>
      <c r="C453">
        <v>19</v>
      </c>
    </row>
    <row r="454" spans="1:3" ht="12.75">
      <c r="A454" s="1">
        <v>40485.160590277774</v>
      </c>
      <c r="B454">
        <v>1288752675000</v>
      </c>
      <c r="C454">
        <v>18.81</v>
      </c>
    </row>
    <row r="455" spans="1:3" ht="12.75">
      <c r="A455" s="1">
        <v>40485.16756944444</v>
      </c>
      <c r="B455">
        <v>1288753278000</v>
      </c>
      <c r="C455">
        <v>18.81</v>
      </c>
    </row>
    <row r="456" spans="1:3" ht="12.75">
      <c r="A456" s="1">
        <v>40485.17457175926</v>
      </c>
      <c r="B456">
        <v>1288753883000</v>
      </c>
      <c r="C456">
        <v>18.68</v>
      </c>
    </row>
    <row r="457" spans="1:3" ht="12.75">
      <c r="A457" s="1">
        <v>40485.181562499994</v>
      </c>
      <c r="B457">
        <v>1288754487000</v>
      </c>
      <c r="C457">
        <v>18.43</v>
      </c>
    </row>
    <row r="458" spans="1:3" ht="12.75">
      <c r="A458" s="1">
        <v>40485.18855324073</v>
      </c>
      <c r="B458">
        <v>1288755091000</v>
      </c>
      <c r="C458">
        <v>18.43</v>
      </c>
    </row>
    <row r="459" spans="1:3" ht="12.75">
      <c r="A459" s="1">
        <v>40485.195555555554</v>
      </c>
      <c r="B459">
        <v>1288755696000</v>
      </c>
      <c r="C459">
        <v>18.5</v>
      </c>
    </row>
    <row r="460" spans="1:3" ht="12.75">
      <c r="A460" s="1">
        <v>40485.20254629629</v>
      </c>
      <c r="B460">
        <v>1288756300000</v>
      </c>
      <c r="C460">
        <v>18.43</v>
      </c>
    </row>
    <row r="461" spans="1:3" ht="12.75">
      <c r="A461" s="1">
        <v>40485.209537037044</v>
      </c>
      <c r="B461">
        <v>1288756904000</v>
      </c>
      <c r="C461">
        <v>18.37</v>
      </c>
    </row>
    <row r="462" spans="1:3" ht="12.75">
      <c r="A462" s="1">
        <v>40485.21652777778</v>
      </c>
      <c r="B462">
        <v>1288757508000</v>
      </c>
      <c r="C462">
        <v>18.31</v>
      </c>
    </row>
    <row r="463" spans="1:3" ht="12.75">
      <c r="A463" s="1">
        <v>40485.22351851852</v>
      </c>
      <c r="B463">
        <v>1288758112000</v>
      </c>
      <c r="C463">
        <v>18.12</v>
      </c>
    </row>
    <row r="464" spans="1:3" ht="12.75">
      <c r="A464" s="1">
        <v>40485.23050925926</v>
      </c>
      <c r="B464">
        <v>1288758716000</v>
      </c>
      <c r="C464">
        <v>18</v>
      </c>
    </row>
    <row r="465" spans="1:3" ht="12.75">
      <c r="A465" s="1">
        <v>40485.2375</v>
      </c>
      <c r="B465">
        <v>1288759320000</v>
      </c>
      <c r="C465">
        <v>18</v>
      </c>
    </row>
    <row r="466" spans="1:3" ht="12.75">
      <c r="A466" s="1">
        <v>40485.2447337963</v>
      </c>
      <c r="B466">
        <v>1288759945000</v>
      </c>
      <c r="C466">
        <v>18</v>
      </c>
    </row>
    <row r="467" spans="1:3" ht="12.75">
      <c r="A467" s="1">
        <v>40485.25194444444</v>
      </c>
      <c r="B467">
        <v>1288760568000</v>
      </c>
      <c r="C467">
        <v>17.93</v>
      </c>
    </row>
    <row r="468" spans="1:3" ht="12.75">
      <c r="A468" s="1">
        <v>40485.258935185186</v>
      </c>
      <c r="B468">
        <v>1288761172000</v>
      </c>
      <c r="C468">
        <v>17.87</v>
      </c>
    </row>
    <row r="469" spans="1:3" ht="12.75">
      <c r="A469" s="1">
        <v>40485.2659375</v>
      </c>
      <c r="B469">
        <v>1288761777000</v>
      </c>
      <c r="C469">
        <v>17.81</v>
      </c>
    </row>
    <row r="470" spans="1:3" ht="12.75">
      <c r="A470" s="1">
        <v>40485.272928240745</v>
      </c>
      <c r="B470">
        <v>1288762381000</v>
      </c>
      <c r="C470">
        <v>17.81</v>
      </c>
    </row>
    <row r="471" spans="1:3" ht="12.75">
      <c r="A471" s="1">
        <v>40485.279907407414</v>
      </c>
      <c r="B471">
        <v>1288762984000</v>
      </c>
      <c r="C471">
        <v>17.75</v>
      </c>
    </row>
    <row r="472" spans="1:3" ht="12.75">
      <c r="A472" s="1">
        <v>40485.287129629636</v>
      </c>
      <c r="B472">
        <v>1288763608000</v>
      </c>
      <c r="C472">
        <v>17.75</v>
      </c>
    </row>
    <row r="473" spans="1:3" ht="12.75">
      <c r="A473" s="1">
        <v>40485.29413194444</v>
      </c>
      <c r="B473">
        <v>1288764213000</v>
      </c>
      <c r="C473">
        <v>17.68</v>
      </c>
    </row>
    <row r="474" spans="1:3" ht="12.75">
      <c r="A474" s="1">
        <v>40485.30112268518</v>
      </c>
      <c r="B474">
        <v>1288764817000</v>
      </c>
      <c r="C474">
        <v>17.68</v>
      </c>
    </row>
    <row r="475" spans="1:3" ht="12.75">
      <c r="A475" s="1">
        <v>40485.30811342593</v>
      </c>
      <c r="B475">
        <v>1288765421000</v>
      </c>
      <c r="C475">
        <v>17.68</v>
      </c>
    </row>
    <row r="476" spans="1:3" ht="12.75">
      <c r="A476" s="1">
        <v>40485.315092592595</v>
      </c>
      <c r="B476">
        <v>1288766024000</v>
      </c>
      <c r="C476">
        <v>17.56</v>
      </c>
    </row>
    <row r="477" spans="1:3" ht="12.75">
      <c r="A477" s="1">
        <v>40485.32209490741</v>
      </c>
      <c r="B477">
        <v>1288766629000</v>
      </c>
      <c r="C477">
        <v>17.5</v>
      </c>
    </row>
    <row r="478" spans="1:3" ht="12.75">
      <c r="A478" s="1">
        <v>40485.32908564815</v>
      </c>
      <c r="B478">
        <v>1288767233000</v>
      </c>
      <c r="C478">
        <v>17.43</v>
      </c>
    </row>
    <row r="479" spans="1:3" ht="12.75">
      <c r="A479" s="1">
        <v>40485.33607638889</v>
      </c>
      <c r="B479">
        <v>1288767837000</v>
      </c>
      <c r="C479">
        <v>17.5</v>
      </c>
    </row>
    <row r="480" spans="1:3" ht="12.75">
      <c r="A480" s="1">
        <v>40485.343298611115</v>
      </c>
      <c r="B480">
        <v>1288768461000</v>
      </c>
      <c r="C480">
        <v>17.37</v>
      </c>
    </row>
    <row r="481" spans="1:3" ht="12.75">
      <c r="A481" s="1">
        <v>40485.35028935186</v>
      </c>
      <c r="B481">
        <v>1288769065000</v>
      </c>
      <c r="C481">
        <v>17.43</v>
      </c>
    </row>
    <row r="482" spans="1:3" ht="12.75">
      <c r="A482" s="1">
        <v>40485.35728009259</v>
      </c>
      <c r="B482">
        <v>1288769669000</v>
      </c>
      <c r="C482">
        <v>17.31</v>
      </c>
    </row>
    <row r="483" spans="1:3" ht="12.75">
      <c r="A483" s="1">
        <v>40485.364270833335</v>
      </c>
      <c r="B483">
        <v>1288770273000</v>
      </c>
      <c r="C483">
        <v>17.43</v>
      </c>
    </row>
    <row r="484" spans="1:3" ht="12.75">
      <c r="A484" s="1">
        <v>40485.37127314815</v>
      </c>
      <c r="B484">
        <v>1288770878000</v>
      </c>
      <c r="C484">
        <v>17.5</v>
      </c>
    </row>
    <row r="485" spans="1:3" ht="12.75">
      <c r="A485" s="1">
        <v>40485.37826388889</v>
      </c>
      <c r="B485">
        <v>1288771482000</v>
      </c>
      <c r="C485">
        <v>17.5</v>
      </c>
    </row>
    <row r="486" spans="1:3" ht="12.75">
      <c r="A486" s="1">
        <v>40485.38525462963</v>
      </c>
      <c r="B486">
        <v>1288772086000</v>
      </c>
      <c r="C486">
        <v>17.43</v>
      </c>
    </row>
    <row r="487" spans="1:3" ht="12.75">
      <c r="A487" s="1">
        <v>40485.39224537037</v>
      </c>
      <c r="B487">
        <v>1288772690000</v>
      </c>
      <c r="C487">
        <v>17.37</v>
      </c>
    </row>
    <row r="488" spans="1:3" ht="12.75">
      <c r="A488" s="1">
        <v>40485.399247685185</v>
      </c>
      <c r="B488">
        <v>1288773295000</v>
      </c>
      <c r="C488">
        <v>17.5</v>
      </c>
    </row>
    <row r="489" spans="1:3" ht="12.75">
      <c r="A489" s="1">
        <v>40485.40623842592</v>
      </c>
      <c r="B489">
        <v>1288773899000</v>
      </c>
      <c r="C489">
        <v>17.43</v>
      </c>
    </row>
    <row r="490" spans="1:3" ht="12.75">
      <c r="A490" s="1">
        <v>40485.41322916667</v>
      </c>
      <c r="B490">
        <v>1288774503000</v>
      </c>
      <c r="C490">
        <v>17.43</v>
      </c>
    </row>
    <row r="491" spans="1:3" ht="12.75">
      <c r="A491" s="1">
        <v>40485.4202199074</v>
      </c>
      <c r="B491">
        <v>1288775107000</v>
      </c>
      <c r="C491">
        <v>17.5</v>
      </c>
    </row>
    <row r="492" spans="1:3" ht="12.75">
      <c r="A492" s="1">
        <v>40485.42722222222</v>
      </c>
      <c r="B492">
        <v>1288775712000</v>
      </c>
      <c r="C492">
        <v>17.37</v>
      </c>
    </row>
    <row r="493" spans="1:3" ht="12.75">
      <c r="A493" s="1">
        <v>40485.43421296296</v>
      </c>
      <c r="B493">
        <v>1288776316000</v>
      </c>
      <c r="C493">
        <v>17.25</v>
      </c>
    </row>
    <row r="494" spans="1:3" ht="12.75">
      <c r="A494" s="1">
        <v>40485.441203703704</v>
      </c>
      <c r="B494">
        <v>1288776920000</v>
      </c>
      <c r="C494">
        <v>17.31</v>
      </c>
    </row>
    <row r="495" spans="1:3" ht="12.75">
      <c r="A495" s="1">
        <v>40485.44819444444</v>
      </c>
      <c r="B495">
        <v>1288777524000</v>
      </c>
      <c r="C495">
        <v>17.25</v>
      </c>
    </row>
    <row r="496" spans="1:3" ht="12.75">
      <c r="A496" s="1">
        <v>40485.455196759256</v>
      </c>
      <c r="B496">
        <v>1288778129000</v>
      </c>
      <c r="C496">
        <v>17.37</v>
      </c>
    </row>
    <row r="497" spans="1:3" ht="12.75">
      <c r="A497" s="1">
        <v>40485.4621875</v>
      </c>
      <c r="B497">
        <v>1288778733000</v>
      </c>
      <c r="C497">
        <v>17.37</v>
      </c>
    </row>
    <row r="498" spans="1:3" ht="12.75">
      <c r="A498" s="1">
        <v>40485.46917824074</v>
      </c>
      <c r="B498">
        <v>1288779337000</v>
      </c>
      <c r="C498">
        <v>17.43</v>
      </c>
    </row>
    <row r="499" spans="1:3" ht="12.75">
      <c r="A499" s="1">
        <v>40485.476168981484</v>
      </c>
      <c r="B499">
        <v>1288779941000</v>
      </c>
      <c r="C499">
        <v>17.37</v>
      </c>
    </row>
    <row r="500" spans="1:3" ht="12.75">
      <c r="A500" s="1">
        <v>40485.48315972222</v>
      </c>
      <c r="B500">
        <v>1288780545000</v>
      </c>
      <c r="C500">
        <v>17.43</v>
      </c>
    </row>
    <row r="501" spans="1:3" ht="12.75">
      <c r="A501" s="1">
        <v>40485.49015046297</v>
      </c>
      <c r="B501">
        <v>1288781149000</v>
      </c>
      <c r="C501">
        <v>17.56</v>
      </c>
    </row>
    <row r="502" spans="1:3" ht="12.75">
      <c r="A502" s="1">
        <v>40485.497141203705</v>
      </c>
      <c r="B502">
        <v>1288781753000</v>
      </c>
      <c r="C502">
        <v>17.68</v>
      </c>
    </row>
    <row r="503" spans="1:3" ht="12.75">
      <c r="A503" s="1">
        <v>40485.50413194444</v>
      </c>
      <c r="B503">
        <v>1288782357000</v>
      </c>
      <c r="C503">
        <v>17.75</v>
      </c>
    </row>
    <row r="504" spans="1:3" ht="12.75">
      <c r="A504" s="1">
        <v>40485.51112268519</v>
      </c>
      <c r="B504">
        <v>1288782961000</v>
      </c>
      <c r="C504">
        <v>17.81</v>
      </c>
    </row>
    <row r="505" spans="1:3" ht="12.75">
      <c r="A505" s="1">
        <v>40485.518125</v>
      </c>
      <c r="B505">
        <v>1288783566000</v>
      </c>
      <c r="C505">
        <v>17.81</v>
      </c>
    </row>
    <row r="506" spans="1:3" ht="12.75">
      <c r="A506" s="1">
        <v>40485.52511574074</v>
      </c>
      <c r="B506">
        <v>1288784170000</v>
      </c>
      <c r="C506">
        <v>17.75</v>
      </c>
    </row>
    <row r="507" spans="1:3" ht="12.75">
      <c r="A507" s="1">
        <v>40485.532106481485</v>
      </c>
      <c r="B507">
        <v>1288784774000</v>
      </c>
      <c r="C507">
        <v>17.81</v>
      </c>
    </row>
    <row r="508" spans="1:3" ht="12.75">
      <c r="A508" s="1">
        <v>40485.53909722222</v>
      </c>
      <c r="B508">
        <v>1288785378000</v>
      </c>
      <c r="C508">
        <v>17.81</v>
      </c>
    </row>
    <row r="509" spans="1:3" ht="12.75">
      <c r="A509" s="1">
        <v>40485.54609953703</v>
      </c>
      <c r="B509">
        <v>1288785983000</v>
      </c>
      <c r="C509">
        <v>17.81</v>
      </c>
    </row>
    <row r="510" spans="1:3" ht="12.75">
      <c r="A510" s="1">
        <v>40485.553090277775</v>
      </c>
      <c r="B510">
        <v>1288786587000</v>
      </c>
      <c r="C510">
        <v>17.81</v>
      </c>
    </row>
    <row r="511" spans="1:3" ht="12.75">
      <c r="A511" s="1">
        <v>40485.56008101851</v>
      </c>
      <c r="B511">
        <v>1288787191000</v>
      </c>
      <c r="C511">
        <v>17.93</v>
      </c>
    </row>
    <row r="512" spans="1:3" ht="12.75">
      <c r="A512" s="1">
        <v>40485.56707175926</v>
      </c>
      <c r="B512">
        <v>1288787795000</v>
      </c>
      <c r="C512">
        <v>17.87</v>
      </c>
    </row>
    <row r="513" spans="1:3" ht="12.75">
      <c r="A513" s="1">
        <v>40485.574062499996</v>
      </c>
      <c r="B513">
        <v>1288788399000</v>
      </c>
      <c r="C513">
        <v>17.87</v>
      </c>
    </row>
    <row r="514" spans="1:3" ht="12.75">
      <c r="A514" s="1">
        <v>40485.58106481482</v>
      </c>
      <c r="B514">
        <v>1288789004000</v>
      </c>
      <c r="C514">
        <v>18</v>
      </c>
    </row>
    <row r="515" spans="1:3" ht="12.75">
      <c r="A515" s="1">
        <v>40485.588055555556</v>
      </c>
      <c r="B515">
        <v>1288789608000</v>
      </c>
      <c r="C515">
        <v>18.06</v>
      </c>
    </row>
    <row r="516" spans="1:3" ht="12.75">
      <c r="A516" s="1">
        <v>40485.59505787037</v>
      </c>
      <c r="B516">
        <v>1288790213000</v>
      </c>
      <c r="C516">
        <v>18.06</v>
      </c>
    </row>
    <row r="517" spans="1:3" ht="12.75">
      <c r="A517" s="1">
        <v>40485.602048611116</v>
      </c>
      <c r="B517">
        <v>1288790817000</v>
      </c>
      <c r="C517">
        <v>18</v>
      </c>
    </row>
    <row r="518" spans="1:3" ht="12.75">
      <c r="A518" s="1">
        <v>40485.60903935185</v>
      </c>
      <c r="B518">
        <v>1288791421000</v>
      </c>
      <c r="C518">
        <v>18.06</v>
      </c>
    </row>
    <row r="519" spans="1:3" ht="12.75">
      <c r="A519" s="1">
        <v>40485.61603009259</v>
      </c>
      <c r="B519">
        <v>1288792025000</v>
      </c>
      <c r="C519">
        <v>18.06</v>
      </c>
    </row>
    <row r="520" spans="1:3" ht="12.75">
      <c r="A520" s="1">
        <v>40485.623032407406</v>
      </c>
      <c r="B520">
        <v>1288792630000</v>
      </c>
      <c r="C520">
        <v>18</v>
      </c>
    </row>
    <row r="521" spans="1:3" ht="12.75">
      <c r="A521" s="1">
        <v>40485.63002314815</v>
      </c>
      <c r="B521">
        <v>1288793234000</v>
      </c>
      <c r="C521">
        <v>18.06</v>
      </c>
    </row>
    <row r="522" spans="1:3" ht="12.75">
      <c r="A522" s="1">
        <v>40485.637025462966</v>
      </c>
      <c r="B522">
        <v>1288793839000</v>
      </c>
      <c r="C522">
        <v>17.93</v>
      </c>
    </row>
    <row r="523" spans="1:3" ht="12.75">
      <c r="A523" s="1">
        <v>40485.6440162037</v>
      </c>
      <c r="B523">
        <v>1288794443000</v>
      </c>
      <c r="C523">
        <v>17.93</v>
      </c>
    </row>
    <row r="524" spans="1:3" ht="12.75">
      <c r="A524" s="1">
        <v>40485.65100694444</v>
      </c>
      <c r="B524">
        <v>1288795047000</v>
      </c>
      <c r="C524">
        <v>18</v>
      </c>
    </row>
    <row r="525" spans="1:3" ht="12.75">
      <c r="A525" s="1">
        <v>40485.658009259256</v>
      </c>
      <c r="B525">
        <v>1288795652000</v>
      </c>
      <c r="C525">
        <v>17.93</v>
      </c>
    </row>
    <row r="526" spans="1:3" ht="12.75">
      <c r="A526" s="1">
        <v>40485.665</v>
      </c>
      <c r="B526">
        <v>1288796256000</v>
      </c>
      <c r="C526">
        <v>17.93</v>
      </c>
    </row>
    <row r="527" spans="1:3" ht="12.75">
      <c r="A527" s="1">
        <v>40485.672002314815</v>
      </c>
      <c r="B527">
        <v>1288796861000</v>
      </c>
      <c r="C527">
        <v>17.93</v>
      </c>
    </row>
    <row r="528" spans="1:3" ht="12.75">
      <c r="A528" s="1">
        <v>40485.67900462963</v>
      </c>
      <c r="B528">
        <v>1288797466000</v>
      </c>
      <c r="C528">
        <v>17.93</v>
      </c>
    </row>
    <row r="529" spans="1:3" ht="12.75">
      <c r="A529" s="1">
        <v>40485.6859837963</v>
      </c>
      <c r="B529">
        <v>1288798069000</v>
      </c>
      <c r="C529">
        <v>18</v>
      </c>
    </row>
    <row r="530" spans="1:3" ht="12.75">
      <c r="A530" s="1">
        <v>40485.692986111106</v>
      </c>
      <c r="B530">
        <v>1288798674000</v>
      </c>
      <c r="C530">
        <v>17.93</v>
      </c>
    </row>
    <row r="531" spans="1:3" ht="12.75">
      <c r="A531" s="1">
        <v>40485.69997685184</v>
      </c>
      <c r="B531">
        <v>1288799278000</v>
      </c>
      <c r="C531">
        <v>18</v>
      </c>
    </row>
    <row r="532" spans="1:3" ht="12.75">
      <c r="A532" s="1">
        <v>40485.706979166665</v>
      </c>
      <c r="B532">
        <v>1288799883000</v>
      </c>
      <c r="C532">
        <v>18</v>
      </c>
    </row>
    <row r="533" spans="1:3" ht="12.75">
      <c r="A533" s="1">
        <v>40485.71398148149</v>
      </c>
      <c r="B533">
        <v>1288800488000</v>
      </c>
      <c r="C533">
        <v>18</v>
      </c>
    </row>
    <row r="534" spans="1:3" ht="12.75">
      <c r="A534" s="1">
        <v>40485.72096064815</v>
      </c>
      <c r="B534">
        <v>1288801091000</v>
      </c>
      <c r="C534">
        <v>18.06</v>
      </c>
    </row>
    <row r="535" spans="1:3" ht="12.75">
      <c r="A535" s="1">
        <v>40485.72796296296</v>
      </c>
      <c r="B535">
        <v>1288801696000</v>
      </c>
      <c r="C535">
        <v>17.93</v>
      </c>
    </row>
    <row r="536" spans="1:3" ht="12.75">
      <c r="A536" s="1">
        <v>40485.73495370371</v>
      </c>
      <c r="B536">
        <v>1288802300000</v>
      </c>
      <c r="C536">
        <v>17.87</v>
      </c>
    </row>
    <row r="537" spans="1:3" ht="12.75">
      <c r="A537" s="1">
        <v>40485.741944444446</v>
      </c>
      <c r="B537">
        <v>1288802904000</v>
      </c>
      <c r="C537">
        <v>17.87</v>
      </c>
    </row>
    <row r="538" spans="1:3" ht="12.75">
      <c r="A538" s="1">
        <v>40485.74894675926</v>
      </c>
      <c r="B538">
        <v>1288803509000</v>
      </c>
      <c r="C538">
        <v>17.93</v>
      </c>
    </row>
    <row r="539" spans="1:3" ht="12.75">
      <c r="A539" s="1">
        <v>40485.755937500006</v>
      </c>
      <c r="B539">
        <v>1288804113000</v>
      </c>
      <c r="C539">
        <v>18.06</v>
      </c>
    </row>
    <row r="540" spans="1:3" ht="12.75">
      <c r="A540" s="1">
        <v>40485.76293981481</v>
      </c>
      <c r="B540">
        <v>1288804718000</v>
      </c>
      <c r="C540">
        <v>18.06</v>
      </c>
    </row>
    <row r="541" spans="1:3" ht="12.75">
      <c r="A541" s="1">
        <v>40485.76993055555</v>
      </c>
      <c r="B541">
        <v>1288805322000</v>
      </c>
      <c r="C541">
        <v>18.06</v>
      </c>
    </row>
    <row r="542" spans="1:3" ht="12.75">
      <c r="A542" s="1">
        <v>40485.776921296296</v>
      </c>
      <c r="B542">
        <v>1288805926000</v>
      </c>
      <c r="C542">
        <v>17.93</v>
      </c>
    </row>
    <row r="543" spans="1:3" ht="12.75">
      <c r="A543" s="1">
        <v>40485.78391203703</v>
      </c>
      <c r="B543">
        <v>1288806530000</v>
      </c>
      <c r="C543">
        <v>18.06</v>
      </c>
    </row>
    <row r="544" spans="1:3" ht="12.75">
      <c r="A544" s="1">
        <v>40485.790914351855</v>
      </c>
      <c r="B544">
        <v>1288807135000</v>
      </c>
      <c r="C544">
        <v>18</v>
      </c>
    </row>
    <row r="545" spans="1:3" ht="12.75">
      <c r="A545" s="1">
        <v>40485.79790509259</v>
      </c>
      <c r="B545">
        <v>1288807739000</v>
      </c>
      <c r="C545">
        <v>17.93</v>
      </c>
    </row>
    <row r="546" spans="1:3" ht="12.75">
      <c r="A546" s="1">
        <v>40485.80489583333</v>
      </c>
      <c r="B546">
        <v>1288808343000</v>
      </c>
      <c r="C546">
        <v>17.87</v>
      </c>
    </row>
    <row r="547" spans="1:3" ht="12.75">
      <c r="A547" s="1">
        <v>40485.811898148146</v>
      </c>
      <c r="B547">
        <v>1288808948000</v>
      </c>
      <c r="C547">
        <v>17.81</v>
      </c>
    </row>
    <row r="548" spans="1:3" ht="12.75">
      <c r="A548" s="1">
        <v>40485.81890046296</v>
      </c>
      <c r="B548">
        <v>1288809553000</v>
      </c>
      <c r="C548">
        <v>17.93</v>
      </c>
    </row>
    <row r="549" spans="1:3" ht="12.75">
      <c r="A549" s="1">
        <v>40485.82587962963</v>
      </c>
      <c r="B549">
        <v>1288810156000</v>
      </c>
      <c r="C549">
        <v>17.87</v>
      </c>
    </row>
    <row r="550" spans="1:3" ht="12.75">
      <c r="A550" s="1">
        <v>40485.83288194444</v>
      </c>
      <c r="B550">
        <v>1288810761000</v>
      </c>
      <c r="C550">
        <v>17.93</v>
      </c>
    </row>
    <row r="551" spans="1:3" ht="12.75">
      <c r="A551" s="1">
        <v>40485.83987268519</v>
      </c>
      <c r="B551">
        <v>1288811365000</v>
      </c>
      <c r="C551">
        <v>17.87</v>
      </c>
    </row>
    <row r="552" spans="1:3" ht="12.75">
      <c r="A552" s="1">
        <v>40485.846863425926</v>
      </c>
      <c r="B552">
        <v>1288811969000</v>
      </c>
      <c r="C552">
        <v>17.93</v>
      </c>
    </row>
    <row r="553" spans="1:3" ht="12.75">
      <c r="A553" s="1">
        <v>40485.85386574074</v>
      </c>
      <c r="B553">
        <v>1288812574000</v>
      </c>
      <c r="C553">
        <v>17.93</v>
      </c>
    </row>
    <row r="554" spans="1:3" ht="12.75">
      <c r="A554" s="1">
        <v>40485.860856481486</v>
      </c>
      <c r="B554">
        <v>1288813178000</v>
      </c>
      <c r="C554">
        <v>17.87</v>
      </c>
    </row>
    <row r="555" spans="1:3" ht="12.75">
      <c r="A555" s="1">
        <v>40485.867847222224</v>
      </c>
      <c r="B555">
        <v>1288813782000</v>
      </c>
      <c r="C555">
        <v>17.87</v>
      </c>
    </row>
    <row r="556" spans="1:3" ht="12.75">
      <c r="A556" s="1">
        <v>40485.874849537046</v>
      </c>
      <c r="B556">
        <v>1288814387000</v>
      </c>
      <c r="C556">
        <v>17.87</v>
      </c>
    </row>
    <row r="557" spans="1:3" ht="12.75">
      <c r="A557" s="1">
        <v>40485.881840277776</v>
      </c>
      <c r="B557">
        <v>1288814991000</v>
      </c>
      <c r="C557">
        <v>17.87</v>
      </c>
    </row>
    <row r="558" spans="1:3" ht="12.75">
      <c r="A558" s="1">
        <v>40485.88883101852</v>
      </c>
      <c r="B558">
        <v>1288815595000</v>
      </c>
      <c r="C558">
        <v>17.81</v>
      </c>
    </row>
    <row r="559" spans="1:3" ht="12.75">
      <c r="A559" s="1">
        <v>40485.89604166667</v>
      </c>
      <c r="B559">
        <v>1288816218000</v>
      </c>
      <c r="C559">
        <v>17.75</v>
      </c>
    </row>
    <row r="560" spans="1:3" ht="12.75">
      <c r="A560" s="1">
        <v>40485.90304398148</v>
      </c>
      <c r="B560">
        <v>1288816823000</v>
      </c>
      <c r="C560">
        <v>17.87</v>
      </c>
    </row>
    <row r="561" spans="1:3" ht="12.75">
      <c r="A561" s="1">
        <v>40485.91003472222</v>
      </c>
      <c r="B561">
        <v>1288817427000</v>
      </c>
      <c r="C561">
        <v>17.93</v>
      </c>
    </row>
    <row r="562" spans="1:3" ht="12.75">
      <c r="A562" s="1">
        <v>40485.917037037034</v>
      </c>
      <c r="B562">
        <v>1288818032000</v>
      </c>
      <c r="C562">
        <v>17.81</v>
      </c>
    </row>
    <row r="563" spans="1:3" ht="12.75">
      <c r="A563" s="1">
        <v>40485.92402777778</v>
      </c>
      <c r="B563">
        <v>1288818636000</v>
      </c>
      <c r="C563">
        <v>17.81</v>
      </c>
    </row>
    <row r="564" spans="1:3" ht="12.75">
      <c r="A564" s="1">
        <v>40485.93101851852</v>
      </c>
      <c r="B564">
        <v>1288819240000</v>
      </c>
      <c r="C564">
        <v>17.81</v>
      </c>
    </row>
    <row r="565" spans="1:3" ht="12.75">
      <c r="A565" s="1">
        <v>40485.93802083333</v>
      </c>
      <c r="B565">
        <v>1288819845000</v>
      </c>
      <c r="C565">
        <v>17.75</v>
      </c>
    </row>
    <row r="566" spans="1:3" ht="12.75">
      <c r="A566" s="1">
        <v>40485.94501157408</v>
      </c>
      <c r="B566">
        <v>1288820449000</v>
      </c>
      <c r="C566">
        <v>17.75</v>
      </c>
    </row>
    <row r="567" spans="1:3" ht="12.75">
      <c r="A567" s="1">
        <v>40485.95200231481</v>
      </c>
      <c r="B567">
        <v>1288821053000</v>
      </c>
      <c r="C567">
        <v>17.68</v>
      </c>
    </row>
    <row r="568" spans="1:3" ht="12.75">
      <c r="A568" s="1">
        <v>40485.95899305556</v>
      </c>
      <c r="B568">
        <v>1288821657000</v>
      </c>
      <c r="C568">
        <v>17.68</v>
      </c>
    </row>
    <row r="569" spans="1:3" ht="12.75">
      <c r="A569" s="1">
        <v>40485.965995370374</v>
      </c>
      <c r="B569">
        <v>1288822262000</v>
      </c>
      <c r="C569">
        <v>17.68</v>
      </c>
    </row>
    <row r="570" spans="1:3" ht="12.75">
      <c r="A570" s="1">
        <v>40485.97298611111</v>
      </c>
      <c r="B570">
        <v>1288822866000</v>
      </c>
      <c r="C570">
        <v>17.62</v>
      </c>
    </row>
    <row r="571" spans="1:3" ht="12.75">
      <c r="A571" s="1">
        <v>40485.97998842593</v>
      </c>
      <c r="B571">
        <v>1288823471000</v>
      </c>
      <c r="C571">
        <v>17.68</v>
      </c>
    </row>
    <row r="572" spans="1:3" ht="12.75">
      <c r="A572" s="1">
        <v>40485.986979166664</v>
      </c>
      <c r="B572">
        <v>1288824075000</v>
      </c>
      <c r="C572">
        <v>17.68</v>
      </c>
    </row>
    <row r="573" spans="1:3" ht="12.75">
      <c r="A573" s="1">
        <v>40485.99396990741</v>
      </c>
      <c r="B573">
        <v>1288824679000</v>
      </c>
      <c r="C573">
        <v>17.68</v>
      </c>
    </row>
    <row r="574" spans="1:3" ht="12.75">
      <c r="A574" s="1">
        <v>40486.00096064815</v>
      </c>
      <c r="B574">
        <v>1288825283000</v>
      </c>
      <c r="C574">
        <v>17.68</v>
      </c>
    </row>
    <row r="575" spans="1:3" ht="12.75">
      <c r="A575" s="1">
        <v>40486.00796296297</v>
      </c>
      <c r="B575">
        <v>1288825888000</v>
      </c>
      <c r="C575">
        <v>17.75</v>
      </c>
    </row>
    <row r="576" spans="1:3" ht="12.75">
      <c r="A576" s="1">
        <v>40486.0149537037</v>
      </c>
      <c r="B576">
        <v>1288826492000</v>
      </c>
      <c r="C576">
        <v>17.68</v>
      </c>
    </row>
    <row r="577" spans="1:3" ht="12.75">
      <c r="A577" s="1">
        <v>40486.021944444445</v>
      </c>
      <c r="B577">
        <v>1288827096000</v>
      </c>
      <c r="C577">
        <v>17.68</v>
      </c>
    </row>
    <row r="578" spans="1:3" ht="12.75">
      <c r="A578" s="1">
        <v>40486.02893518518</v>
      </c>
      <c r="B578">
        <v>1288827700000</v>
      </c>
      <c r="C578">
        <v>17.5</v>
      </c>
    </row>
    <row r="579" spans="1:3" ht="12.75">
      <c r="A579" s="1">
        <v>40486.0359375</v>
      </c>
      <c r="B579">
        <v>1288828305000</v>
      </c>
      <c r="C579">
        <v>17.56</v>
      </c>
    </row>
    <row r="580" spans="1:3" ht="12.75">
      <c r="A580" s="1">
        <v>40486.04292824074</v>
      </c>
      <c r="B580">
        <v>1288828909000</v>
      </c>
      <c r="C580">
        <v>17.56</v>
      </c>
    </row>
    <row r="581" spans="1:3" ht="12.75">
      <c r="A581" s="1">
        <v>40486.04993055556</v>
      </c>
      <c r="B581">
        <v>1288829514000</v>
      </c>
      <c r="C581">
        <v>17.5</v>
      </c>
    </row>
    <row r="582" spans="1:3" ht="12.75">
      <c r="A582" s="1">
        <v>40486.05692129629</v>
      </c>
      <c r="B582">
        <v>1288830118000</v>
      </c>
      <c r="C582">
        <v>17.5</v>
      </c>
    </row>
    <row r="583" spans="1:3" ht="12.75">
      <c r="A583" s="1">
        <v>40486.06391203703</v>
      </c>
      <c r="B583">
        <v>1288830722000</v>
      </c>
      <c r="C583">
        <v>17.5</v>
      </c>
    </row>
    <row r="584" spans="1:3" ht="12.75">
      <c r="A584" s="1">
        <v>40486.07090277778</v>
      </c>
      <c r="B584">
        <v>1288831326000</v>
      </c>
      <c r="C584">
        <v>17.5</v>
      </c>
    </row>
    <row r="585" spans="1:3" ht="12.75">
      <c r="A585" s="1">
        <v>40486.07790509259</v>
      </c>
      <c r="B585">
        <v>1288831931000</v>
      </c>
      <c r="C585">
        <v>17.5</v>
      </c>
    </row>
    <row r="586" spans="1:3" ht="12.75">
      <c r="A586" s="1">
        <v>40486.08489583333</v>
      </c>
      <c r="B586">
        <v>1288832535000</v>
      </c>
      <c r="C586">
        <v>17.43</v>
      </c>
    </row>
    <row r="587" spans="1:3" ht="12.75">
      <c r="A587" s="1">
        <v>40486.09189814815</v>
      </c>
      <c r="B587">
        <v>1288833140000</v>
      </c>
      <c r="C587">
        <v>17.5</v>
      </c>
    </row>
    <row r="588" spans="1:3" ht="12.75">
      <c r="A588" s="1">
        <v>40486.09888888889</v>
      </c>
      <c r="B588">
        <v>1288833744000</v>
      </c>
      <c r="C588">
        <v>17.5</v>
      </c>
    </row>
    <row r="589" spans="1:3" ht="12.75">
      <c r="A589" s="1">
        <v>40486.10586805556</v>
      </c>
      <c r="B589">
        <v>1288834347000</v>
      </c>
      <c r="C589">
        <v>17.43</v>
      </c>
    </row>
    <row r="590" spans="1:3" ht="12.75">
      <c r="A590" s="1">
        <v>40486.11287037037</v>
      </c>
      <c r="B590">
        <v>1288834952000</v>
      </c>
      <c r="C590">
        <v>17.43</v>
      </c>
    </row>
    <row r="591" spans="1:3" ht="12.75">
      <c r="A591" s="1">
        <v>40486.11986111112</v>
      </c>
      <c r="B591">
        <v>1288835556000</v>
      </c>
      <c r="C591">
        <v>17.31</v>
      </c>
    </row>
    <row r="592" spans="1:3" ht="12.75">
      <c r="A592" s="1">
        <v>40486.12685185185</v>
      </c>
      <c r="B592">
        <v>1288836160000</v>
      </c>
      <c r="C592">
        <v>17.31</v>
      </c>
    </row>
    <row r="593" spans="1:3" ht="12.75">
      <c r="A593" s="1">
        <v>40486.13385416666</v>
      </c>
      <c r="B593">
        <v>1288836765000</v>
      </c>
      <c r="C593">
        <v>17.31</v>
      </c>
    </row>
    <row r="594" spans="1:3" ht="12.75">
      <c r="A594" s="1">
        <v>40486.14083333333</v>
      </c>
      <c r="B594">
        <v>1288837368000</v>
      </c>
      <c r="C594">
        <v>17.31</v>
      </c>
    </row>
    <row r="595" spans="1:3" ht="12.75">
      <c r="A595" s="1">
        <v>40486.147835648146</v>
      </c>
      <c r="B595">
        <v>1288837973000</v>
      </c>
      <c r="C595">
        <v>17.31</v>
      </c>
    </row>
    <row r="596" spans="1:3" ht="12.75">
      <c r="A596" s="1">
        <v>40486.15482638889</v>
      </c>
      <c r="B596">
        <v>1288838577000</v>
      </c>
      <c r="C596">
        <v>17.25</v>
      </c>
    </row>
    <row r="597" spans="1:3" ht="12.75">
      <c r="A597" s="1">
        <v>40486.161817129636</v>
      </c>
      <c r="B597">
        <v>1288839181000</v>
      </c>
      <c r="C597">
        <v>17.25</v>
      </c>
    </row>
    <row r="598" spans="1:3" ht="12.75">
      <c r="A598" s="1">
        <v>40486.16881944444</v>
      </c>
      <c r="B598">
        <v>1288839786000</v>
      </c>
      <c r="C598">
        <v>17.25</v>
      </c>
    </row>
    <row r="599" spans="1:3" ht="12.75">
      <c r="A599" s="1">
        <v>40486.176041666666</v>
      </c>
      <c r="B599">
        <v>1288840410000</v>
      </c>
      <c r="C599">
        <v>17.18</v>
      </c>
    </row>
    <row r="600" spans="1:3" ht="12.75">
      <c r="A600" s="1">
        <v>40486.183020833334</v>
      </c>
      <c r="B600">
        <v>1288841013000</v>
      </c>
      <c r="C600">
        <v>17.18</v>
      </c>
    </row>
    <row r="601" spans="1:3" ht="12.75">
      <c r="A601" s="1">
        <v>40486.19002314815</v>
      </c>
      <c r="B601">
        <v>1288841618000</v>
      </c>
      <c r="C601">
        <v>17.18</v>
      </c>
    </row>
    <row r="602" spans="1:3" ht="12.75">
      <c r="A602" s="1">
        <v>40486.19701388889</v>
      </c>
      <c r="B602">
        <v>1288842222000</v>
      </c>
      <c r="C602">
        <v>17.12</v>
      </c>
    </row>
    <row r="603" spans="1:3" ht="12.75">
      <c r="A603" s="1">
        <v>40486.20401620371</v>
      </c>
      <c r="B603">
        <v>1288842827000</v>
      </c>
      <c r="C603">
        <v>17.12</v>
      </c>
    </row>
    <row r="604" spans="1:3" ht="12.75">
      <c r="A604" s="1">
        <v>40486.211006944446</v>
      </c>
      <c r="B604">
        <v>1288843431000</v>
      </c>
      <c r="C604">
        <v>17.06</v>
      </c>
    </row>
    <row r="605" spans="1:3" ht="12.75">
      <c r="A605" s="1">
        <v>40486.21799768519</v>
      </c>
      <c r="B605">
        <v>1288844035000</v>
      </c>
      <c r="C605">
        <v>17.06</v>
      </c>
    </row>
    <row r="606" spans="1:3" ht="12.75">
      <c r="A606" s="1">
        <v>40486.225000000006</v>
      </c>
      <c r="B606">
        <v>1288844640000</v>
      </c>
      <c r="C606">
        <v>17.12</v>
      </c>
    </row>
    <row r="607" spans="1:3" ht="12.75">
      <c r="A607" s="1">
        <v>40486.231990740744</v>
      </c>
      <c r="B607">
        <v>1288845244000</v>
      </c>
      <c r="C607">
        <v>17.06</v>
      </c>
    </row>
    <row r="608" spans="1:3" ht="12.75">
      <c r="A608" s="1">
        <v>40486.23898148148</v>
      </c>
      <c r="B608">
        <v>1288845848000</v>
      </c>
      <c r="C608">
        <v>17.06</v>
      </c>
    </row>
    <row r="609" spans="1:3" ht="12.75">
      <c r="A609" s="1">
        <v>40486.245983796296</v>
      </c>
      <c r="B609">
        <v>1288846453000</v>
      </c>
      <c r="C609">
        <v>17</v>
      </c>
    </row>
    <row r="610" spans="1:3" ht="12.75">
      <c r="A610" s="1">
        <v>40486.252962962964</v>
      </c>
      <c r="B610">
        <v>1288847056000</v>
      </c>
      <c r="C610">
        <v>17</v>
      </c>
    </row>
    <row r="611" spans="1:3" ht="12.75">
      <c r="A611" s="1">
        <v>40486.25995370371</v>
      </c>
      <c r="B611">
        <v>1288847660000</v>
      </c>
      <c r="C611">
        <v>17</v>
      </c>
    </row>
    <row r="612" spans="1:3" ht="12.75">
      <c r="A612" s="1">
        <v>40486.266956018524</v>
      </c>
      <c r="B612">
        <v>1288848265000</v>
      </c>
      <c r="C612">
        <v>17</v>
      </c>
    </row>
    <row r="613" spans="1:3" ht="12.75">
      <c r="A613" s="1">
        <v>40486.273946759255</v>
      </c>
      <c r="B613">
        <v>1288848869000</v>
      </c>
      <c r="C613">
        <v>16.93</v>
      </c>
    </row>
    <row r="614" spans="1:3" ht="12.75">
      <c r="A614" s="1">
        <v>40486.28094907407</v>
      </c>
      <c r="B614">
        <v>1288849474000</v>
      </c>
      <c r="C614">
        <v>16.93</v>
      </c>
    </row>
    <row r="615" spans="1:3" ht="12.75">
      <c r="A615" s="1">
        <v>40486.287939814814</v>
      </c>
      <c r="B615">
        <v>1288850078000</v>
      </c>
      <c r="C615">
        <v>17</v>
      </c>
    </row>
    <row r="616" spans="1:3" ht="12.75">
      <c r="A616" s="1">
        <v>40486.29493055555</v>
      </c>
      <c r="B616">
        <v>1288850682000</v>
      </c>
      <c r="C616">
        <v>16.93</v>
      </c>
    </row>
    <row r="617" spans="1:3" ht="12.75">
      <c r="A617" s="1">
        <v>40486.3019212963</v>
      </c>
      <c r="B617">
        <v>1288851286000</v>
      </c>
      <c r="C617">
        <v>16.93</v>
      </c>
    </row>
    <row r="618" spans="1:3" ht="12.75">
      <c r="A618" s="1">
        <v>40486.308912037035</v>
      </c>
      <c r="B618">
        <v>1288851890000</v>
      </c>
      <c r="C618">
        <v>16.87</v>
      </c>
    </row>
    <row r="619" spans="1:3" ht="12.75">
      <c r="A619" s="1">
        <v>40486.31590277777</v>
      </c>
      <c r="B619">
        <v>1288852494000</v>
      </c>
      <c r="C619">
        <v>16.81</v>
      </c>
    </row>
    <row r="620" spans="1:3" ht="12.75">
      <c r="A620" s="1">
        <v>40486.32290509259</v>
      </c>
      <c r="B620">
        <v>1288853099000</v>
      </c>
      <c r="C620">
        <v>16.81</v>
      </c>
    </row>
    <row r="621" spans="1:3" ht="12.75">
      <c r="A621" s="1">
        <v>40486.32989583333</v>
      </c>
      <c r="B621">
        <v>1288853703000</v>
      </c>
      <c r="C621">
        <v>16.81</v>
      </c>
    </row>
    <row r="622" spans="1:3" ht="12.75">
      <c r="A622" s="1">
        <v>40486.33688657407</v>
      </c>
      <c r="B622">
        <v>1288854307000</v>
      </c>
      <c r="C622">
        <v>16.81</v>
      </c>
    </row>
    <row r="623" spans="1:3" ht="12.75">
      <c r="A623" s="1">
        <v>40486.34388888889</v>
      </c>
      <c r="B623">
        <v>1288854912000</v>
      </c>
      <c r="C623">
        <v>16.81</v>
      </c>
    </row>
    <row r="624" spans="1:3" ht="12.75">
      <c r="A624" s="1">
        <v>40486.35087962963</v>
      </c>
      <c r="B624">
        <v>1288855516000</v>
      </c>
      <c r="C624">
        <v>16.75</v>
      </c>
    </row>
    <row r="625" spans="1:3" ht="12.75">
      <c r="A625" s="1">
        <v>40486.357881944445</v>
      </c>
      <c r="B625">
        <v>1288856121000</v>
      </c>
      <c r="C625">
        <v>16.81</v>
      </c>
    </row>
    <row r="626" spans="1:3" ht="12.75">
      <c r="A626" s="1">
        <v>40486.36487268519</v>
      </c>
      <c r="B626">
        <v>1288856725000</v>
      </c>
      <c r="C626">
        <v>16.75</v>
      </c>
    </row>
    <row r="627" spans="1:3" ht="12.75">
      <c r="A627" s="1">
        <v>40486.37185185186</v>
      </c>
      <c r="B627">
        <v>1288857328000</v>
      </c>
      <c r="C627">
        <v>16.75</v>
      </c>
    </row>
    <row r="628" spans="1:3" ht="12.75">
      <c r="A628" s="1">
        <v>40486.378854166665</v>
      </c>
      <c r="B628">
        <v>1288857933000</v>
      </c>
      <c r="C628">
        <v>16.75</v>
      </c>
    </row>
    <row r="629" spans="1:3" ht="12.75">
      <c r="A629" s="1">
        <v>40486.38607638889</v>
      </c>
      <c r="B629">
        <v>1288858557000</v>
      </c>
      <c r="C629">
        <v>16.75</v>
      </c>
    </row>
    <row r="630" spans="1:3" ht="12.75">
      <c r="A630" s="1">
        <v>40486.3930787037</v>
      </c>
      <c r="B630">
        <v>1288859162000</v>
      </c>
      <c r="C630">
        <v>16.81</v>
      </c>
    </row>
    <row r="631" spans="1:3" ht="12.75">
      <c r="A631" s="1">
        <v>40486.40005787037</v>
      </c>
      <c r="B631">
        <v>1288859765000</v>
      </c>
      <c r="C631">
        <v>16.75</v>
      </c>
    </row>
    <row r="632" spans="1:3" ht="12.75">
      <c r="A632" s="1">
        <v>40486.407060185185</v>
      </c>
      <c r="B632">
        <v>1288860370000</v>
      </c>
      <c r="C632">
        <v>16.75</v>
      </c>
    </row>
    <row r="633" spans="1:3" ht="12.75">
      <c r="A633" s="1">
        <v>40486.41405092593</v>
      </c>
      <c r="B633">
        <v>1288860974000</v>
      </c>
      <c r="C633">
        <v>16.75</v>
      </c>
    </row>
    <row r="634" spans="1:3" ht="12.75">
      <c r="A634" s="1">
        <v>40486.42105324074</v>
      </c>
      <c r="B634">
        <v>1288861579000</v>
      </c>
      <c r="C634">
        <v>16.75</v>
      </c>
    </row>
    <row r="635" spans="1:3" ht="12.75">
      <c r="A635" s="1">
        <v>40486.428043981476</v>
      </c>
      <c r="B635">
        <v>1288862183000</v>
      </c>
      <c r="C635">
        <v>16.68</v>
      </c>
    </row>
    <row r="636" spans="1:3" ht="12.75">
      <c r="A636" s="1">
        <v>40486.43525462963</v>
      </c>
      <c r="B636">
        <v>1288862806000</v>
      </c>
      <c r="C636">
        <v>16.68</v>
      </c>
    </row>
    <row r="637" spans="1:3" ht="12.75">
      <c r="A637" s="1">
        <v>40486.44225694444</v>
      </c>
      <c r="B637">
        <v>1288863411000</v>
      </c>
      <c r="C637">
        <v>16.75</v>
      </c>
    </row>
    <row r="638" spans="1:3" ht="12.75">
      <c r="A638" s="1">
        <v>40486.44924768519</v>
      </c>
      <c r="B638">
        <v>1288864015000</v>
      </c>
      <c r="C638">
        <v>16.75</v>
      </c>
    </row>
    <row r="639" spans="1:3" ht="12.75">
      <c r="A639" s="1">
        <v>40486.45626157407</v>
      </c>
      <c r="B639">
        <v>1288864621000</v>
      </c>
      <c r="C639">
        <v>16.75</v>
      </c>
    </row>
    <row r="640" spans="1:3" ht="12.75">
      <c r="A640" s="1">
        <v>40486.46324074075</v>
      </c>
      <c r="B640">
        <v>1288865224000</v>
      </c>
      <c r="C640">
        <v>16.75</v>
      </c>
    </row>
    <row r="641" spans="1:3" ht="12.75">
      <c r="A641" s="1">
        <v>40486.47024305556</v>
      </c>
      <c r="B641">
        <v>1288865829000</v>
      </c>
      <c r="C641">
        <v>16.68</v>
      </c>
    </row>
    <row r="642" spans="1:3" ht="12.75">
      <c r="A642" s="1">
        <v>40486.4772337963</v>
      </c>
      <c r="B642">
        <v>1288866433000</v>
      </c>
      <c r="C642">
        <v>16.68</v>
      </c>
    </row>
    <row r="643" spans="1:3" ht="12.75">
      <c r="A643" s="1">
        <v>40486.48422453704</v>
      </c>
      <c r="B643">
        <v>1288867037000</v>
      </c>
      <c r="C643">
        <v>16.75</v>
      </c>
    </row>
    <row r="644" spans="1:3" ht="12.75">
      <c r="A644" s="1">
        <v>40486.49122685185</v>
      </c>
      <c r="B644">
        <v>1288867642000</v>
      </c>
      <c r="C644">
        <v>16.81</v>
      </c>
    </row>
    <row r="645" spans="1:3" ht="12.75">
      <c r="A645" s="1">
        <v>40486.49821759259</v>
      </c>
      <c r="B645">
        <v>1288868246000</v>
      </c>
      <c r="C645">
        <v>16.81</v>
      </c>
    </row>
    <row r="646" spans="1:3" ht="12.75">
      <c r="A646" s="1">
        <v>40486.505219907405</v>
      </c>
      <c r="B646">
        <v>1288868851000</v>
      </c>
      <c r="C646">
        <v>16.81</v>
      </c>
    </row>
    <row r="647" spans="1:3" ht="12.75">
      <c r="A647" s="1">
        <v>40486.51222222223</v>
      </c>
      <c r="B647">
        <v>1288869456000</v>
      </c>
      <c r="C647">
        <v>16.81</v>
      </c>
    </row>
    <row r="648" spans="1:3" ht="12.75">
      <c r="A648" s="1">
        <v>40486.51922453704</v>
      </c>
      <c r="B648">
        <v>1288870061000</v>
      </c>
      <c r="C648">
        <v>16.81</v>
      </c>
    </row>
    <row r="649" spans="1:3" ht="12.75">
      <c r="A649" s="1">
        <v>40486.52621527777</v>
      </c>
      <c r="B649">
        <v>1288870665000</v>
      </c>
      <c r="C649">
        <v>16.87</v>
      </c>
    </row>
    <row r="650" spans="1:3" ht="12.75">
      <c r="A650" s="1">
        <v>40486.53321759259</v>
      </c>
      <c r="B650">
        <v>1288871270000</v>
      </c>
      <c r="C650">
        <v>16.93</v>
      </c>
    </row>
    <row r="651" spans="1:3" ht="12.75">
      <c r="A651" s="1">
        <v>40486.54020833333</v>
      </c>
      <c r="B651">
        <v>1288871874000</v>
      </c>
      <c r="C651">
        <v>16.87</v>
      </c>
    </row>
    <row r="652" spans="1:3" ht="12.75">
      <c r="A652" s="1">
        <v>40486.54719907407</v>
      </c>
      <c r="B652">
        <v>1288872478000</v>
      </c>
      <c r="C652">
        <v>16.87</v>
      </c>
    </row>
    <row r="653" spans="1:3" ht="12.75">
      <c r="A653" s="1">
        <v>40486.55443287036</v>
      </c>
      <c r="B653">
        <v>1288873103000</v>
      </c>
      <c r="C653">
        <v>17</v>
      </c>
    </row>
    <row r="654" spans="1:3" ht="12.75">
      <c r="A654" s="1">
        <v>40486.56142361111</v>
      </c>
      <c r="B654">
        <v>1288873707000</v>
      </c>
      <c r="C654">
        <v>16.93</v>
      </c>
    </row>
    <row r="655" spans="1:3" ht="12.75">
      <c r="A655" s="1">
        <v>40486.56842592592</v>
      </c>
      <c r="B655">
        <v>1288874312000</v>
      </c>
      <c r="C655">
        <v>17.06</v>
      </c>
    </row>
    <row r="656" spans="1:3" ht="12.75">
      <c r="A656" s="1">
        <v>40486.575428240736</v>
      </c>
      <c r="B656">
        <v>1288874917000</v>
      </c>
      <c r="C656">
        <v>17</v>
      </c>
    </row>
    <row r="657" spans="1:3" ht="12.75">
      <c r="A657" s="1">
        <v>40486.58243055555</v>
      </c>
      <c r="B657">
        <v>1288875522000</v>
      </c>
      <c r="C657">
        <v>17.12</v>
      </c>
    </row>
    <row r="658" spans="1:3" ht="12.75">
      <c r="A658" s="1">
        <v>40486.5894212963</v>
      </c>
      <c r="B658">
        <v>1288876126000</v>
      </c>
      <c r="C658">
        <v>17</v>
      </c>
    </row>
    <row r="659" spans="1:3" ht="12.75">
      <c r="A659" s="1">
        <v>40486.59641203703</v>
      </c>
      <c r="B659">
        <v>1288876730000</v>
      </c>
      <c r="C659">
        <v>17.06</v>
      </c>
    </row>
    <row r="660" spans="1:3" ht="12.75">
      <c r="A660" s="1">
        <v>40486.60364583333</v>
      </c>
      <c r="B660">
        <v>1288877355000</v>
      </c>
      <c r="C660">
        <v>17</v>
      </c>
    </row>
    <row r="661" spans="1:3" ht="12.75">
      <c r="A661" s="1">
        <v>40486.61063657408</v>
      </c>
      <c r="B661">
        <v>1288877959000</v>
      </c>
      <c r="C661">
        <v>17.06</v>
      </c>
    </row>
    <row r="662" spans="1:3" ht="12.75">
      <c r="A662" s="1">
        <v>40486.61763888889</v>
      </c>
      <c r="B662">
        <v>1288878564000</v>
      </c>
      <c r="C662">
        <v>17</v>
      </c>
    </row>
    <row r="663" spans="1:3" ht="12.75">
      <c r="A663" s="1">
        <v>40486.62464120371</v>
      </c>
      <c r="B663">
        <v>1288879169000</v>
      </c>
      <c r="C663">
        <v>17.06</v>
      </c>
    </row>
    <row r="664" spans="1:3" ht="12.75">
      <c r="A664" s="1">
        <v>40486.631643518514</v>
      </c>
      <c r="B664">
        <v>1288879774000</v>
      </c>
      <c r="C664">
        <v>17.06</v>
      </c>
    </row>
    <row r="665" spans="1:3" ht="12.75">
      <c r="A665" s="1">
        <v>40486.63863425926</v>
      </c>
      <c r="B665">
        <v>1288880378000</v>
      </c>
      <c r="C665">
        <v>17.06</v>
      </c>
    </row>
    <row r="666" spans="1:3" ht="12.75">
      <c r="A666" s="1">
        <v>40486.645636574074</v>
      </c>
      <c r="B666">
        <v>1288880983000</v>
      </c>
      <c r="C666">
        <v>17.12</v>
      </c>
    </row>
    <row r="667" spans="1:3" ht="12.75">
      <c r="A667" s="1">
        <v>40486.65263888889</v>
      </c>
      <c r="B667">
        <v>1288881588000</v>
      </c>
      <c r="C667">
        <v>17.12</v>
      </c>
    </row>
    <row r="668" spans="1:3" ht="12.75">
      <c r="A668" s="1">
        <v>40486.659629629634</v>
      </c>
      <c r="B668">
        <v>1288882192000</v>
      </c>
      <c r="C668">
        <v>17.18</v>
      </c>
    </row>
    <row r="669" spans="1:3" ht="12.75">
      <c r="A669" s="1">
        <v>40486.66663194445</v>
      </c>
      <c r="B669">
        <v>1288882797000</v>
      </c>
      <c r="C669">
        <v>17.18</v>
      </c>
    </row>
    <row r="670" spans="1:3" ht="12.75">
      <c r="A670" s="1">
        <v>40486.673634259256</v>
      </c>
      <c r="B670">
        <v>1288883402000</v>
      </c>
      <c r="C670">
        <v>17.25</v>
      </c>
    </row>
    <row r="671" spans="1:3" ht="12.75">
      <c r="A671" s="1">
        <v>40486.68063657407</v>
      </c>
      <c r="B671">
        <v>1288884007000</v>
      </c>
      <c r="C671">
        <v>17.25</v>
      </c>
    </row>
    <row r="672" spans="1:3" ht="12.75">
      <c r="A672" s="1">
        <v>40486.687627314815</v>
      </c>
      <c r="B672">
        <v>1288884611000</v>
      </c>
      <c r="C672">
        <v>17.25</v>
      </c>
    </row>
    <row r="673" spans="1:3" ht="12.75">
      <c r="A673" s="1">
        <v>40486.69462962963</v>
      </c>
      <c r="B673">
        <v>1288885216000</v>
      </c>
      <c r="C673">
        <v>17.31</v>
      </c>
    </row>
    <row r="674" spans="1:3" ht="12.75">
      <c r="A674" s="1">
        <v>40486.70162037037</v>
      </c>
      <c r="B674">
        <v>1288885820000</v>
      </c>
      <c r="C674">
        <v>17.37</v>
      </c>
    </row>
    <row r="675" spans="1:3" ht="12.75">
      <c r="A675" s="1">
        <v>40486.70862268519</v>
      </c>
      <c r="B675">
        <v>1288886425000</v>
      </c>
      <c r="C675">
        <v>17.43</v>
      </c>
    </row>
    <row r="676" spans="1:3" ht="12.75">
      <c r="A676" s="1">
        <v>40486.715625000004</v>
      </c>
      <c r="B676">
        <v>1288887030000</v>
      </c>
      <c r="C676">
        <v>17.43</v>
      </c>
    </row>
    <row r="677" spans="1:3" ht="12.75">
      <c r="A677" s="1">
        <v>40486.72261574074</v>
      </c>
      <c r="B677">
        <v>1288887634000</v>
      </c>
      <c r="C677">
        <v>17.5</v>
      </c>
    </row>
    <row r="678" spans="1:3" ht="12.75">
      <c r="A678" s="1">
        <v>40486.72961805556</v>
      </c>
      <c r="B678">
        <v>1288888239000</v>
      </c>
      <c r="C678">
        <v>17.43</v>
      </c>
    </row>
    <row r="679" spans="1:3" ht="12.75">
      <c r="A679" s="1">
        <v>40486.7366087963</v>
      </c>
      <c r="B679">
        <v>1288888843000</v>
      </c>
      <c r="C679">
        <v>17.5</v>
      </c>
    </row>
    <row r="680" spans="1:3" ht="12.75">
      <c r="A680" s="1">
        <v>40486.743622685186</v>
      </c>
      <c r="B680">
        <v>1288889449000</v>
      </c>
      <c r="C680">
        <v>17.68</v>
      </c>
    </row>
    <row r="681" spans="1:3" ht="12.75">
      <c r="A681" s="1">
        <v>40486.750613425924</v>
      </c>
      <c r="B681">
        <v>1288890053000</v>
      </c>
      <c r="C681">
        <v>17.68</v>
      </c>
    </row>
    <row r="682" spans="1:3" ht="12.75">
      <c r="A682" s="1">
        <v>40486.75761574074</v>
      </c>
      <c r="B682">
        <v>1288890658000</v>
      </c>
      <c r="C682">
        <v>17.62</v>
      </c>
    </row>
    <row r="683" spans="1:3" ht="12.75">
      <c r="A683" s="1">
        <v>40486.76483796296</v>
      </c>
      <c r="B683">
        <v>1288891282000</v>
      </c>
      <c r="C683">
        <v>17.62</v>
      </c>
    </row>
    <row r="684" spans="1:3" ht="12.75">
      <c r="A684" s="1">
        <v>40486.7718287037</v>
      </c>
      <c r="B684">
        <v>1288891886000</v>
      </c>
      <c r="C684">
        <v>17.68</v>
      </c>
    </row>
    <row r="685" spans="1:3" ht="12.75">
      <c r="A685" s="1">
        <v>40486.7790625</v>
      </c>
      <c r="B685">
        <v>1288892511000</v>
      </c>
      <c r="C685">
        <v>17.68</v>
      </c>
    </row>
    <row r="686" spans="1:3" ht="12.75">
      <c r="A686" s="1">
        <v>40486.78605324074</v>
      </c>
      <c r="B686">
        <v>1288893115000</v>
      </c>
      <c r="C686">
        <v>17.75</v>
      </c>
    </row>
    <row r="687" spans="1:3" ht="12.75">
      <c r="A687" s="1">
        <v>40486.79305555555</v>
      </c>
      <c r="B687">
        <v>1288893720000</v>
      </c>
      <c r="C687">
        <v>17.75</v>
      </c>
    </row>
    <row r="688" spans="1:3" ht="12.75">
      <c r="A688" s="1">
        <v>40486.800057870365</v>
      </c>
      <c r="B688">
        <v>1288894325000</v>
      </c>
      <c r="C688">
        <v>17.81</v>
      </c>
    </row>
    <row r="689" spans="1:3" ht="12.75">
      <c r="A689" s="1">
        <v>40486.80706018518</v>
      </c>
      <c r="B689">
        <v>1288894930000</v>
      </c>
      <c r="C689">
        <v>17.81</v>
      </c>
    </row>
    <row r="690" spans="1:3" ht="12.75">
      <c r="A690" s="1">
        <v>40486.814050925925</v>
      </c>
      <c r="B690">
        <v>1288895534000</v>
      </c>
      <c r="C690">
        <v>17.81</v>
      </c>
    </row>
    <row r="691" spans="1:3" ht="12.75">
      <c r="A691" s="1">
        <v>40486.82105324074</v>
      </c>
      <c r="B691">
        <v>1288896139000</v>
      </c>
      <c r="C691">
        <v>17.87</v>
      </c>
    </row>
    <row r="692" spans="1:3" ht="12.75">
      <c r="A692" s="1">
        <v>40486.82804398148</v>
      </c>
      <c r="B692">
        <v>1288896743000</v>
      </c>
      <c r="C692">
        <v>17.87</v>
      </c>
    </row>
    <row r="693" spans="1:3" ht="12.75">
      <c r="A693" s="1">
        <v>40486.8350462963</v>
      </c>
      <c r="B693">
        <v>1288897348000</v>
      </c>
      <c r="C693">
        <v>17.87</v>
      </c>
    </row>
    <row r="694" spans="1:3" ht="12.75">
      <c r="A694" s="1">
        <v>40486.84204861111</v>
      </c>
      <c r="B694">
        <v>1288897953000</v>
      </c>
      <c r="C694">
        <v>17.87</v>
      </c>
    </row>
    <row r="695" spans="1:3" ht="12.75">
      <c r="A695" s="1">
        <v>40486.84903935185</v>
      </c>
      <c r="B695">
        <v>1288898557000</v>
      </c>
      <c r="C695">
        <v>17.93</v>
      </c>
    </row>
    <row r="696" spans="1:3" ht="12.75">
      <c r="A696" s="1">
        <v>40486.85605324074</v>
      </c>
      <c r="B696">
        <v>1288899163000</v>
      </c>
      <c r="C696">
        <v>18</v>
      </c>
    </row>
    <row r="697" spans="1:3" ht="12.75">
      <c r="A697" s="1">
        <v>40486.86304398149</v>
      </c>
      <c r="B697">
        <v>1288899767000</v>
      </c>
      <c r="C697">
        <v>17.87</v>
      </c>
    </row>
    <row r="698" spans="1:3" ht="12.75">
      <c r="A698" s="1">
        <v>40486.8700462963</v>
      </c>
      <c r="B698">
        <v>1288900372000</v>
      </c>
      <c r="C698">
        <v>17.87</v>
      </c>
    </row>
    <row r="699" spans="1:3" ht="12.75">
      <c r="A699" s="1">
        <v>40486.87703703703</v>
      </c>
      <c r="B699">
        <v>1288900976000</v>
      </c>
      <c r="C699">
        <v>17.93</v>
      </c>
    </row>
    <row r="700" spans="1:3" ht="12.75">
      <c r="A700" s="1">
        <v>40486.884050925924</v>
      </c>
      <c r="B700">
        <v>1288901582000</v>
      </c>
      <c r="C700">
        <v>17.93</v>
      </c>
    </row>
    <row r="701" spans="1:3" ht="12.75">
      <c r="A701" s="1">
        <v>40486.89104166667</v>
      </c>
      <c r="B701">
        <v>1288902186000</v>
      </c>
      <c r="C701">
        <v>17.87</v>
      </c>
    </row>
    <row r="702" spans="1:3" ht="12.75">
      <c r="A702" s="1">
        <v>40486.89803240741</v>
      </c>
      <c r="B702">
        <v>1288902790000</v>
      </c>
      <c r="C702">
        <v>17.93</v>
      </c>
    </row>
    <row r="703" spans="1:3" ht="12.75">
      <c r="A703" s="1">
        <v>40486.9050462963</v>
      </c>
      <c r="B703">
        <v>1288903396000</v>
      </c>
      <c r="C703">
        <v>18</v>
      </c>
    </row>
    <row r="704" spans="1:3" ht="12.75">
      <c r="A704" s="1">
        <v>40486.912037037044</v>
      </c>
      <c r="B704">
        <v>1288904000000</v>
      </c>
      <c r="C704">
        <v>18</v>
      </c>
    </row>
    <row r="705" spans="1:3" ht="12.75">
      <c r="A705" s="1">
        <v>40486.91903935185</v>
      </c>
      <c r="B705">
        <v>1288904605000</v>
      </c>
      <c r="C705">
        <v>18</v>
      </c>
    </row>
    <row r="706" spans="1:3" ht="12.75">
      <c r="A706" s="1">
        <v>40486.92603009259</v>
      </c>
      <c r="B706">
        <v>1288905209000</v>
      </c>
      <c r="C706">
        <v>17.93</v>
      </c>
    </row>
    <row r="707" spans="1:3" ht="12.75">
      <c r="A707" s="1">
        <v>40486.9330324074</v>
      </c>
      <c r="B707">
        <v>1288905814000</v>
      </c>
      <c r="C707">
        <v>18</v>
      </c>
    </row>
    <row r="708" spans="1:3" ht="12.75">
      <c r="A708" s="1">
        <v>40486.94003472222</v>
      </c>
      <c r="B708">
        <v>1288906419000</v>
      </c>
      <c r="C708">
        <v>18</v>
      </c>
    </row>
    <row r="709" spans="1:3" ht="12.75">
      <c r="A709" s="1">
        <v>40486.94703703704</v>
      </c>
      <c r="B709">
        <v>1288907024000</v>
      </c>
      <c r="C709">
        <v>18.06</v>
      </c>
    </row>
    <row r="710" spans="1:3" ht="12.75">
      <c r="A710" s="1">
        <v>40486.954039351855</v>
      </c>
      <c r="B710">
        <v>1288907629000</v>
      </c>
      <c r="C710">
        <v>18.06</v>
      </c>
    </row>
    <row r="711" spans="1:3" ht="12.75">
      <c r="A711" s="1">
        <v>40486.96103009259</v>
      </c>
      <c r="B711">
        <v>1288908233000</v>
      </c>
      <c r="C711">
        <v>18</v>
      </c>
    </row>
    <row r="712" spans="1:3" ht="12.75">
      <c r="A712" s="1">
        <v>40486.96803240741</v>
      </c>
      <c r="B712">
        <v>1288908838000</v>
      </c>
      <c r="C712">
        <v>18.06</v>
      </c>
    </row>
    <row r="713" spans="1:3" ht="12.75">
      <c r="A713" s="1">
        <v>40486.97503472223</v>
      </c>
      <c r="B713">
        <v>1288909443000</v>
      </c>
      <c r="C713">
        <v>18.06</v>
      </c>
    </row>
    <row r="714" spans="1:3" ht="12.75">
      <c r="A714" s="1">
        <v>40486.982037037036</v>
      </c>
      <c r="B714">
        <v>1288910048000</v>
      </c>
      <c r="C714">
        <v>18.06</v>
      </c>
    </row>
    <row r="715" spans="1:3" ht="12.75">
      <c r="A715" s="1">
        <v>40486.98902777778</v>
      </c>
      <c r="B715">
        <v>1288910652000</v>
      </c>
      <c r="C715">
        <v>18.06</v>
      </c>
    </row>
    <row r="716" spans="1:3" ht="12.75">
      <c r="A716" s="1">
        <v>40486.996030092596</v>
      </c>
      <c r="B716">
        <v>1288911257000</v>
      </c>
      <c r="C716">
        <v>17.93</v>
      </c>
    </row>
    <row r="717" spans="1:3" ht="12.75">
      <c r="A717" s="1">
        <v>40487.00303240741</v>
      </c>
      <c r="B717">
        <v>1288911862000</v>
      </c>
      <c r="C717">
        <v>17.87</v>
      </c>
    </row>
    <row r="718" spans="1:3" ht="12.75">
      <c r="A718" s="1">
        <v>40487.01002314815</v>
      </c>
      <c r="B718">
        <v>1288912466000</v>
      </c>
      <c r="C718">
        <v>18</v>
      </c>
    </row>
    <row r="719" spans="1:3" ht="12.75">
      <c r="A719" s="1">
        <v>40487.01702546296</v>
      </c>
      <c r="B719">
        <v>1288913071000</v>
      </c>
      <c r="C719">
        <v>17.93</v>
      </c>
    </row>
    <row r="720" spans="1:3" ht="12.75">
      <c r="A720" s="1">
        <v>40487.0240162037</v>
      </c>
      <c r="B720">
        <v>1288913675000</v>
      </c>
      <c r="C720">
        <v>18</v>
      </c>
    </row>
    <row r="721" spans="1:3" ht="12.75">
      <c r="A721" s="1">
        <v>40487.031018518515</v>
      </c>
      <c r="B721">
        <v>1288914280000</v>
      </c>
      <c r="C721">
        <v>18</v>
      </c>
    </row>
    <row r="722" spans="1:3" ht="12.75">
      <c r="A722" s="1">
        <v>40487.03803240741</v>
      </c>
      <c r="B722">
        <v>1288914886000</v>
      </c>
      <c r="C722">
        <v>18</v>
      </c>
    </row>
    <row r="723" spans="1:3" ht="12.75">
      <c r="A723" s="1">
        <v>40487.045023148145</v>
      </c>
      <c r="B723">
        <v>1288915490000</v>
      </c>
      <c r="C723">
        <v>17.93</v>
      </c>
    </row>
    <row r="724" spans="1:3" ht="12.75">
      <c r="A724" s="1">
        <v>40487.05202546297</v>
      </c>
      <c r="B724">
        <v>1288916095000</v>
      </c>
      <c r="C724">
        <v>18</v>
      </c>
    </row>
    <row r="725" spans="1:3" ht="12.75">
      <c r="A725" s="1">
        <v>40487.059016203704</v>
      </c>
      <c r="B725">
        <v>1288916699000</v>
      </c>
      <c r="C725">
        <v>18</v>
      </c>
    </row>
    <row r="726" spans="1:3" ht="12.75">
      <c r="A726" s="1">
        <v>40487.06601851852</v>
      </c>
      <c r="B726">
        <v>1288917304000</v>
      </c>
      <c r="C726">
        <v>17.93</v>
      </c>
    </row>
    <row r="727" spans="1:3" ht="12.75">
      <c r="A727" s="1">
        <v>40487.07300925926</v>
      </c>
      <c r="B727">
        <v>1288917908000</v>
      </c>
      <c r="C727">
        <v>18</v>
      </c>
    </row>
    <row r="728" spans="1:3" ht="12.75">
      <c r="A728" s="1">
        <v>40487.08001157407</v>
      </c>
      <c r="B728">
        <v>1288918513000</v>
      </c>
      <c r="C728">
        <v>18</v>
      </c>
    </row>
    <row r="729" spans="1:3" ht="12.75">
      <c r="A729" s="1">
        <v>40487.087002314816</v>
      </c>
      <c r="B729">
        <v>1288919117000</v>
      </c>
      <c r="C729">
        <v>18.06</v>
      </c>
    </row>
    <row r="730" spans="1:3" ht="12.75">
      <c r="A730" s="1">
        <v>40487.09400462963</v>
      </c>
      <c r="B730">
        <v>1288919722000</v>
      </c>
      <c r="C730">
        <v>18.06</v>
      </c>
    </row>
    <row r="731" spans="1:3" ht="12.75">
      <c r="A731" s="1">
        <v>40487.101006944446</v>
      </c>
      <c r="B731">
        <v>1288920327000</v>
      </c>
      <c r="C731">
        <v>18.06</v>
      </c>
    </row>
    <row r="732" spans="1:3" ht="12.75">
      <c r="A732" s="1">
        <v>40487.10800925926</v>
      </c>
      <c r="B732">
        <v>1288920932000</v>
      </c>
      <c r="C732">
        <v>18.06</v>
      </c>
    </row>
    <row r="733" spans="1:3" ht="12.75">
      <c r="A733" s="1">
        <v>40487.115000000005</v>
      </c>
      <c r="B733">
        <v>1288921536000</v>
      </c>
      <c r="C733">
        <v>18.06</v>
      </c>
    </row>
    <row r="734" spans="1:3" ht="12.75">
      <c r="A734" s="1">
        <v>40487.12200231482</v>
      </c>
      <c r="B734">
        <v>1288922141000</v>
      </c>
      <c r="C734">
        <v>18</v>
      </c>
    </row>
    <row r="735" spans="1:3" ht="12.75">
      <c r="A735" s="1">
        <v>40487.12900462963</v>
      </c>
      <c r="B735">
        <v>1288922746000</v>
      </c>
      <c r="C735">
        <v>18.06</v>
      </c>
    </row>
    <row r="736" spans="1:3" ht="12.75">
      <c r="A736" s="1">
        <v>40487.13600694444</v>
      </c>
      <c r="B736">
        <v>1288923351000</v>
      </c>
      <c r="C736">
        <v>18.06</v>
      </c>
    </row>
    <row r="737" spans="1:3" ht="12.75">
      <c r="A737" s="1">
        <v>40487.14299768519</v>
      </c>
      <c r="B737">
        <v>1288923955000</v>
      </c>
      <c r="C737">
        <v>18.06</v>
      </c>
    </row>
    <row r="738" spans="1:3" ht="12.75">
      <c r="A738" s="1">
        <v>40487.15</v>
      </c>
      <c r="B738">
        <v>1288924560000</v>
      </c>
      <c r="C738">
        <v>18.06</v>
      </c>
    </row>
    <row r="739" spans="1:3" ht="12.75">
      <c r="A739" s="1">
        <v>40487.15699074075</v>
      </c>
      <c r="B739">
        <v>1288925164000</v>
      </c>
      <c r="C739">
        <v>18.06</v>
      </c>
    </row>
    <row r="740" spans="1:3" ht="12.75">
      <c r="A740" s="1">
        <v>40487.16399305556</v>
      </c>
      <c r="B740">
        <v>1288925769000</v>
      </c>
      <c r="C740">
        <v>18</v>
      </c>
    </row>
    <row r="741" spans="1:3" ht="12.75">
      <c r="A741" s="1">
        <v>40487.171226851846</v>
      </c>
      <c r="B741">
        <v>1288926394000</v>
      </c>
      <c r="C741">
        <v>18</v>
      </c>
    </row>
    <row r="742" spans="1:3" ht="12.75">
      <c r="A742" s="1">
        <v>40487.17821759259</v>
      </c>
      <c r="B742">
        <v>1288926998000</v>
      </c>
      <c r="C742">
        <v>17.93</v>
      </c>
    </row>
    <row r="743" spans="1:3" ht="12.75">
      <c r="A743" s="1">
        <v>40487.18520833333</v>
      </c>
      <c r="B743">
        <v>1288927602000</v>
      </c>
      <c r="C743">
        <v>17.93</v>
      </c>
    </row>
    <row r="744" spans="1:3" ht="12.75">
      <c r="A744" s="1">
        <v>40487.19221064815</v>
      </c>
      <c r="B744">
        <v>1288928207000</v>
      </c>
      <c r="C744">
        <v>17.93</v>
      </c>
    </row>
    <row r="745" spans="1:3" ht="12.75">
      <c r="A745" s="1">
        <v>40487.199212962965</v>
      </c>
      <c r="B745">
        <v>1288928812000</v>
      </c>
      <c r="C745">
        <v>17.93</v>
      </c>
    </row>
    <row r="746" spans="1:3" ht="12.75">
      <c r="A746" s="1">
        <v>40487.2062037037</v>
      </c>
      <c r="B746">
        <v>1288929416000</v>
      </c>
      <c r="C746">
        <v>18.06</v>
      </c>
    </row>
    <row r="747" spans="1:3" ht="12.75">
      <c r="A747" s="1">
        <v>40487.213206018525</v>
      </c>
      <c r="B747">
        <v>1288930021000</v>
      </c>
      <c r="C747">
        <v>18.06</v>
      </c>
    </row>
    <row r="748" spans="1:3" ht="12.75">
      <c r="A748" s="1">
        <v>40487.22042824075</v>
      </c>
      <c r="B748">
        <v>1288930645000</v>
      </c>
      <c r="C748">
        <v>18</v>
      </c>
    </row>
    <row r="749" spans="1:3" ht="12.75">
      <c r="A749" s="1">
        <v>40487.22743055556</v>
      </c>
      <c r="B749">
        <v>1288931250000</v>
      </c>
      <c r="C749">
        <v>18.06</v>
      </c>
    </row>
    <row r="750" spans="1:3" ht="12.75">
      <c r="A750" s="1">
        <v>40487.23442129629</v>
      </c>
      <c r="B750">
        <v>1288931854000</v>
      </c>
      <c r="C750">
        <v>18</v>
      </c>
    </row>
    <row r="751" spans="1:3" ht="12.75">
      <c r="A751" s="1">
        <v>40487.24142361111</v>
      </c>
      <c r="B751">
        <v>1288932459000</v>
      </c>
      <c r="C751">
        <v>18</v>
      </c>
    </row>
    <row r="752" spans="1:3" ht="12.75">
      <c r="A752" s="1">
        <v>40487.24842592593</v>
      </c>
      <c r="B752">
        <v>1288933064000</v>
      </c>
      <c r="C752">
        <v>18</v>
      </c>
    </row>
    <row r="753" spans="1:3" ht="12.75">
      <c r="A753" s="1">
        <v>40487.255428240744</v>
      </c>
      <c r="B753">
        <v>1288933669000</v>
      </c>
      <c r="C753">
        <v>18</v>
      </c>
    </row>
    <row r="754" spans="1:3" ht="12.75">
      <c r="A754" s="1">
        <v>40487.26241898148</v>
      </c>
      <c r="B754">
        <v>1288934273000</v>
      </c>
      <c r="C754">
        <v>18</v>
      </c>
    </row>
    <row r="755" spans="1:3" ht="12.75">
      <c r="A755" s="1">
        <v>40487.269641203704</v>
      </c>
      <c r="B755">
        <v>1288934897000</v>
      </c>
      <c r="C755">
        <v>18</v>
      </c>
    </row>
    <row r="756" spans="1:3" ht="12.75">
      <c r="A756" s="1">
        <v>40487.27664351852</v>
      </c>
      <c r="B756">
        <v>1288935502000</v>
      </c>
      <c r="C756">
        <v>18.06</v>
      </c>
    </row>
    <row r="757" spans="1:3" ht="12.75">
      <c r="A757" s="1">
        <v>40487.283634259256</v>
      </c>
      <c r="B757">
        <v>1288936106000</v>
      </c>
      <c r="C757">
        <v>18.06</v>
      </c>
    </row>
    <row r="758" spans="1:3" ht="12.75">
      <c r="A758" s="1">
        <v>40487.29063657407</v>
      </c>
      <c r="B758">
        <v>1288936711000</v>
      </c>
      <c r="C758">
        <v>18.06</v>
      </c>
    </row>
    <row r="759" spans="1:3" ht="12.75">
      <c r="A759" s="1">
        <v>40487.297627314816</v>
      </c>
      <c r="B759">
        <v>1288937315000</v>
      </c>
      <c r="C759">
        <v>18.06</v>
      </c>
    </row>
    <row r="760" spans="1:3" ht="12.75">
      <c r="A760" s="1">
        <v>40487.30462962962</v>
      </c>
      <c r="B760">
        <v>1288937920000</v>
      </c>
      <c r="C760">
        <v>18.06</v>
      </c>
    </row>
    <row r="761" spans="1:3" ht="12.75">
      <c r="A761" s="1">
        <v>40487.31162037037</v>
      </c>
      <c r="B761">
        <v>1288938524000</v>
      </c>
      <c r="C761">
        <v>18.06</v>
      </c>
    </row>
    <row r="762" spans="1:3" ht="12.75">
      <c r="A762" s="1">
        <v>40487.31885416667</v>
      </c>
      <c r="B762">
        <v>1288939149000</v>
      </c>
      <c r="C762">
        <v>18</v>
      </c>
    </row>
    <row r="763" spans="1:3" ht="12.75">
      <c r="A763" s="1">
        <v>40487.325844907406</v>
      </c>
      <c r="B763">
        <v>1288939753000</v>
      </c>
      <c r="C763">
        <v>18.06</v>
      </c>
    </row>
    <row r="764" spans="1:3" ht="12.75">
      <c r="A764" s="1">
        <v>40487.33284722222</v>
      </c>
      <c r="B764">
        <v>1288940358000</v>
      </c>
      <c r="C764">
        <v>18.06</v>
      </c>
    </row>
    <row r="765" spans="1:3" ht="12.75">
      <c r="A765" s="1">
        <v>40487.339849537035</v>
      </c>
      <c r="B765">
        <v>1288940963000</v>
      </c>
      <c r="C765">
        <v>18.06</v>
      </c>
    </row>
    <row r="766" spans="1:3" ht="12.75">
      <c r="A766" s="1">
        <v>40487.34684027778</v>
      </c>
      <c r="B766">
        <v>1288941567000</v>
      </c>
      <c r="C766">
        <v>18.06</v>
      </c>
    </row>
    <row r="767" spans="1:3" ht="12.75">
      <c r="A767" s="1">
        <v>40487.353842592594</v>
      </c>
      <c r="B767">
        <v>1288942172000</v>
      </c>
      <c r="C767">
        <v>18</v>
      </c>
    </row>
    <row r="768" spans="1:3" ht="12.75">
      <c r="A768" s="1">
        <v>40487.36083333334</v>
      </c>
      <c r="B768">
        <v>1288942776000</v>
      </c>
      <c r="C768">
        <v>18</v>
      </c>
    </row>
    <row r="769" spans="1:3" ht="12.75">
      <c r="A769" s="1">
        <v>40487.368055555555</v>
      </c>
      <c r="B769">
        <v>1288943400000</v>
      </c>
      <c r="C769">
        <v>17.93</v>
      </c>
    </row>
    <row r="770" spans="1:3" ht="12.75">
      <c r="A770" s="1">
        <v>40487.3750462963</v>
      </c>
      <c r="B770">
        <v>1288944004000</v>
      </c>
      <c r="C770">
        <v>17.93</v>
      </c>
    </row>
    <row r="771" spans="1:3" ht="12.75">
      <c r="A771" s="1">
        <v>40487.382048611114</v>
      </c>
      <c r="B771">
        <v>1288944609000</v>
      </c>
      <c r="C771">
        <v>17.93</v>
      </c>
    </row>
    <row r="772" spans="1:3" ht="12.75">
      <c r="A772" s="1">
        <v>40487.38905092593</v>
      </c>
      <c r="B772">
        <v>1288945214000</v>
      </c>
      <c r="C772">
        <v>18</v>
      </c>
    </row>
    <row r="773" spans="1:3" ht="12.75">
      <c r="A773" s="1">
        <v>40487.39604166667</v>
      </c>
      <c r="B773">
        <v>1288945818000</v>
      </c>
      <c r="C773">
        <v>18</v>
      </c>
    </row>
    <row r="774" spans="1:3" ht="12.75">
      <c r="A774" s="1">
        <v>40487.40304398148</v>
      </c>
      <c r="B774">
        <v>1288946423000</v>
      </c>
      <c r="C774">
        <v>18</v>
      </c>
    </row>
    <row r="775" spans="1:3" ht="12.75">
      <c r="A775" s="1">
        <v>40487.410046296296</v>
      </c>
      <c r="B775">
        <v>1288947028000</v>
      </c>
      <c r="C775">
        <v>18</v>
      </c>
    </row>
    <row r="776" spans="1:3" ht="12.75">
      <c r="A776" s="1">
        <v>40487.417037037034</v>
      </c>
      <c r="B776">
        <v>1288947632000</v>
      </c>
      <c r="C776">
        <v>18</v>
      </c>
    </row>
    <row r="777" spans="1:3" ht="12.75">
      <c r="A777" s="1">
        <v>40487.42403935185</v>
      </c>
      <c r="B777">
        <v>1288948237000</v>
      </c>
      <c r="C777">
        <v>17.93</v>
      </c>
    </row>
    <row r="778" spans="1:3" ht="12.75">
      <c r="A778" s="1">
        <v>40487.43103009259</v>
      </c>
      <c r="B778">
        <v>1288948841000</v>
      </c>
      <c r="C778">
        <v>17.93</v>
      </c>
    </row>
    <row r="779" spans="1:3" ht="12.75">
      <c r="A779" s="1">
        <v>40487.43803240741</v>
      </c>
      <c r="B779">
        <v>1288949446000</v>
      </c>
      <c r="C779">
        <v>17.93</v>
      </c>
    </row>
    <row r="780" spans="1:3" ht="12.75">
      <c r="A780" s="1">
        <v>40487.44503472222</v>
      </c>
      <c r="B780">
        <v>1288950051000</v>
      </c>
      <c r="C780">
        <v>18</v>
      </c>
    </row>
    <row r="781" spans="1:3" ht="12.75">
      <c r="A781" s="1">
        <v>40487.45203703703</v>
      </c>
      <c r="B781">
        <v>1288950656000</v>
      </c>
      <c r="C781">
        <v>17.87</v>
      </c>
    </row>
    <row r="782" spans="1:3" ht="12.75">
      <c r="A782" s="1">
        <v>40487.45903935186</v>
      </c>
      <c r="B782">
        <v>1288951261000</v>
      </c>
      <c r="C782">
        <v>17.93</v>
      </c>
    </row>
    <row r="783" spans="1:3" ht="12.75">
      <c r="A783" s="1">
        <v>40487.4660300926</v>
      </c>
      <c r="B783">
        <v>1288951865000</v>
      </c>
      <c r="C783">
        <v>18</v>
      </c>
    </row>
    <row r="784" spans="1:3" ht="12.75">
      <c r="A784" s="1">
        <v>40487.473032407404</v>
      </c>
      <c r="B784">
        <v>1288952470000</v>
      </c>
      <c r="C784">
        <v>17.93</v>
      </c>
    </row>
    <row r="785" spans="1:3" ht="12.75">
      <c r="A785" s="1">
        <v>40487.48003472222</v>
      </c>
      <c r="B785">
        <v>1288953075000</v>
      </c>
      <c r="C785">
        <v>18</v>
      </c>
    </row>
    <row r="786" spans="1:3" ht="12.75">
      <c r="A786" s="1">
        <v>40487.48747685185</v>
      </c>
      <c r="B786">
        <v>1288953718000</v>
      </c>
      <c r="C786">
        <v>18</v>
      </c>
    </row>
    <row r="787" spans="1:3" ht="12.75">
      <c r="A787" s="1">
        <v>40487.49449074075</v>
      </c>
      <c r="B787">
        <v>1288954324000</v>
      </c>
      <c r="C787">
        <v>18.06</v>
      </c>
    </row>
    <row r="788" spans="1:3" ht="12.75">
      <c r="A788" s="1">
        <v>40487.50148148148</v>
      </c>
      <c r="B788">
        <v>1288954928000</v>
      </c>
      <c r="C788">
        <v>18.06</v>
      </c>
    </row>
    <row r="789" spans="1:3" ht="12.75">
      <c r="A789" s="1">
        <v>40487.50848379629</v>
      </c>
      <c r="B789">
        <v>1288955533000</v>
      </c>
      <c r="C789">
        <v>18</v>
      </c>
    </row>
    <row r="790" spans="1:3" ht="12.75">
      <c r="A790" s="1">
        <v>40487.51548611111</v>
      </c>
      <c r="B790">
        <v>1288956138000</v>
      </c>
      <c r="C790">
        <v>18</v>
      </c>
    </row>
    <row r="791" spans="1:3" ht="12.75">
      <c r="A791" s="1">
        <v>40487.52248842592</v>
      </c>
      <c r="B791">
        <v>1288956743000</v>
      </c>
      <c r="C791">
        <v>18</v>
      </c>
    </row>
    <row r="792" spans="1:3" ht="12.75">
      <c r="A792" s="1">
        <v>40487.52947916667</v>
      </c>
      <c r="B792">
        <v>1288957347000</v>
      </c>
      <c r="C792">
        <v>18.06</v>
      </c>
    </row>
    <row r="793" spans="1:3" ht="12.75">
      <c r="A793" s="1">
        <v>40487.53649305556</v>
      </c>
      <c r="B793">
        <v>1288957953000</v>
      </c>
      <c r="C793">
        <v>18.06</v>
      </c>
    </row>
    <row r="794" spans="1:3" ht="12.75">
      <c r="A794" s="1">
        <v>40487.54348379629</v>
      </c>
      <c r="B794">
        <v>1288958557000</v>
      </c>
      <c r="C794">
        <v>18.06</v>
      </c>
    </row>
    <row r="795" spans="1:3" ht="12.75">
      <c r="A795" s="1">
        <v>40487.550486111104</v>
      </c>
      <c r="B795">
        <v>1288959162000</v>
      </c>
      <c r="C795">
        <v>18.06</v>
      </c>
    </row>
    <row r="796" spans="1:3" ht="12.75">
      <c r="A796" s="1">
        <v>40487.557488425926</v>
      </c>
      <c r="B796">
        <v>1288959767000</v>
      </c>
      <c r="C796">
        <v>18.06</v>
      </c>
    </row>
    <row r="797" spans="1:3" ht="12.75">
      <c r="A797" s="1">
        <v>40487.56449074074</v>
      </c>
      <c r="B797">
        <v>1288960372000</v>
      </c>
      <c r="C797">
        <v>18.06</v>
      </c>
    </row>
    <row r="798" spans="1:3" ht="12.75">
      <c r="A798" s="1">
        <v>40487.57148148148</v>
      </c>
      <c r="B798">
        <v>1288960976000</v>
      </c>
      <c r="C798">
        <v>18.06</v>
      </c>
    </row>
    <row r="799" spans="1:3" ht="12.75">
      <c r="A799" s="1">
        <v>40487.5784837963</v>
      </c>
      <c r="B799">
        <v>1288961581000</v>
      </c>
      <c r="C799">
        <v>18.12</v>
      </c>
    </row>
    <row r="800" spans="1:3" ht="12.75">
      <c r="A800" s="1">
        <v>40487.58571759259</v>
      </c>
      <c r="B800">
        <v>1288962206000</v>
      </c>
      <c r="C800">
        <v>18.06</v>
      </c>
    </row>
    <row r="801" spans="1:3" ht="12.75">
      <c r="A801" s="1">
        <v>40487.59270833334</v>
      </c>
      <c r="B801">
        <v>1288962810000</v>
      </c>
      <c r="C801">
        <v>18.12</v>
      </c>
    </row>
    <row r="802" spans="1:3" ht="12.75">
      <c r="A802" s="1">
        <v>40487.59971064815</v>
      </c>
      <c r="B802">
        <v>1288963415000</v>
      </c>
      <c r="C802">
        <v>18.18</v>
      </c>
    </row>
    <row r="803" spans="1:3" ht="12.75">
      <c r="A803" s="1">
        <v>40487.60672453704</v>
      </c>
      <c r="B803">
        <v>1288964021000</v>
      </c>
      <c r="C803">
        <v>18.12</v>
      </c>
    </row>
    <row r="804" spans="1:3" ht="12.75">
      <c r="A804" s="1">
        <v>40487.61371527778</v>
      </c>
      <c r="B804">
        <v>1288964625000</v>
      </c>
      <c r="C804">
        <v>18</v>
      </c>
    </row>
    <row r="805" spans="1:3" ht="12.75">
      <c r="A805" s="1">
        <v>40487.620706018526</v>
      </c>
      <c r="B805">
        <v>1288965229000</v>
      </c>
      <c r="C805">
        <v>18</v>
      </c>
    </row>
    <row r="806" spans="1:3" ht="12.75">
      <c r="A806" s="1">
        <v>40487.62771990741</v>
      </c>
      <c r="B806">
        <v>1288965835000</v>
      </c>
      <c r="C806">
        <v>18.12</v>
      </c>
    </row>
    <row r="807" spans="1:3" ht="12.75">
      <c r="A807" s="1">
        <v>40487.634722222225</v>
      </c>
      <c r="B807">
        <v>1288966440000</v>
      </c>
      <c r="C807">
        <v>18.18</v>
      </c>
    </row>
    <row r="808" spans="1:3" ht="12.75">
      <c r="A808" s="1">
        <v>40487.64171296297</v>
      </c>
      <c r="B808">
        <v>1288967044000</v>
      </c>
      <c r="C808">
        <v>18.18</v>
      </c>
    </row>
    <row r="809" spans="1:3" ht="12.75">
      <c r="A809" s="1">
        <v>40487.64871527778</v>
      </c>
      <c r="B809">
        <v>1288967649000</v>
      </c>
      <c r="C809">
        <v>18.25</v>
      </c>
    </row>
    <row r="810" spans="1:3" ht="12.75">
      <c r="A810" s="1">
        <v>40487.65571759259</v>
      </c>
      <c r="B810">
        <v>1288968254000</v>
      </c>
      <c r="C810">
        <v>18.31</v>
      </c>
    </row>
    <row r="811" spans="1:3" ht="12.75">
      <c r="A811" s="1">
        <v>40487.66271990741</v>
      </c>
      <c r="B811">
        <v>1288968859000</v>
      </c>
      <c r="C811">
        <v>18.31</v>
      </c>
    </row>
    <row r="812" spans="1:3" ht="12.75">
      <c r="A812" s="1">
        <v>40487.669710648144</v>
      </c>
      <c r="B812">
        <v>1288969463000</v>
      </c>
      <c r="C812">
        <v>18.37</v>
      </c>
    </row>
    <row r="813" spans="1:3" ht="12.75">
      <c r="A813" s="1">
        <v>40487.676712962966</v>
      </c>
      <c r="B813">
        <v>1288970068000</v>
      </c>
      <c r="C813">
        <v>18.31</v>
      </c>
    </row>
    <row r="814" spans="1:3" ht="12.75">
      <c r="A814" s="1">
        <v>40487.68371527778</v>
      </c>
      <c r="B814">
        <v>1288970673000</v>
      </c>
      <c r="C814">
        <v>18.31</v>
      </c>
    </row>
    <row r="815" spans="1:3" ht="12.75">
      <c r="A815" s="1">
        <v>40487.69071759259</v>
      </c>
      <c r="B815">
        <v>1288971278000</v>
      </c>
      <c r="C815">
        <v>18.25</v>
      </c>
    </row>
    <row r="816" spans="1:3" ht="12.75">
      <c r="A816" s="1">
        <v>40487.6977199074</v>
      </c>
      <c r="B816">
        <v>1288971883000</v>
      </c>
      <c r="C816">
        <v>18.18</v>
      </c>
    </row>
    <row r="817" spans="1:3" ht="12.75">
      <c r="A817" s="1">
        <v>40487.70471064815</v>
      </c>
      <c r="B817">
        <v>1288972487000</v>
      </c>
      <c r="C817">
        <v>18.31</v>
      </c>
    </row>
    <row r="818" spans="1:3" ht="12.75">
      <c r="A818" s="1">
        <v>40487.71171296297</v>
      </c>
      <c r="B818">
        <v>1288973092000</v>
      </c>
      <c r="C818">
        <v>18.37</v>
      </c>
    </row>
    <row r="819" spans="1:3" ht="12.75">
      <c r="A819" s="1">
        <v>40487.718715277784</v>
      </c>
      <c r="B819">
        <v>1288973697000</v>
      </c>
      <c r="C819">
        <v>18.31</v>
      </c>
    </row>
    <row r="820" spans="1:3" ht="12.75">
      <c r="A820" s="1">
        <v>40487.72571759259</v>
      </c>
      <c r="B820">
        <v>1288974302000</v>
      </c>
      <c r="C820">
        <v>18.31</v>
      </c>
    </row>
    <row r="821" spans="1:3" ht="12.75">
      <c r="A821" s="1">
        <v>40487.732939814814</v>
      </c>
      <c r="B821">
        <v>1288974926000</v>
      </c>
      <c r="C821">
        <v>18.31</v>
      </c>
    </row>
    <row r="822" spans="1:3" ht="12.75">
      <c r="A822" s="1">
        <v>40487.73994212963</v>
      </c>
      <c r="B822">
        <v>1288975531000</v>
      </c>
      <c r="C822">
        <v>18.31</v>
      </c>
    </row>
    <row r="823" spans="1:3" ht="12.75">
      <c r="A823" s="1">
        <v>40487.746932870374</v>
      </c>
      <c r="B823">
        <v>1288976135000</v>
      </c>
      <c r="C823">
        <v>18.31</v>
      </c>
    </row>
    <row r="824" spans="1:3" ht="12.75">
      <c r="A824" s="1">
        <v>40487.75393518518</v>
      </c>
      <c r="B824">
        <v>1288976740000</v>
      </c>
      <c r="C824">
        <v>18.31</v>
      </c>
    </row>
    <row r="825" spans="1:3" ht="12.75">
      <c r="A825" s="1">
        <v>40487.760925925926</v>
      </c>
      <c r="B825">
        <v>1288977344000</v>
      </c>
      <c r="C825">
        <v>18.31</v>
      </c>
    </row>
    <row r="826" spans="1:3" ht="12.75">
      <c r="A826" s="1">
        <v>40487.76793981481</v>
      </c>
      <c r="B826">
        <v>1288977950000</v>
      </c>
      <c r="C826">
        <v>18.31</v>
      </c>
    </row>
    <row r="827" spans="1:3" ht="12.75">
      <c r="A827" s="1">
        <v>40487.774930555555</v>
      </c>
      <c r="B827">
        <v>1288978554000</v>
      </c>
      <c r="C827">
        <v>18.25</v>
      </c>
    </row>
    <row r="828" spans="1:3" ht="12.75">
      <c r="A828" s="1">
        <v>40487.78215277778</v>
      </c>
      <c r="B828">
        <v>1288979178000</v>
      </c>
      <c r="C828">
        <v>18.25</v>
      </c>
    </row>
    <row r="829" spans="1:3" ht="12.75">
      <c r="A829" s="1">
        <v>40487.78915509259</v>
      </c>
      <c r="B829">
        <v>1288979783000</v>
      </c>
      <c r="C829">
        <v>18.37</v>
      </c>
    </row>
    <row r="830" spans="1:3" ht="12.75">
      <c r="A830" s="1">
        <v>40487.79614583333</v>
      </c>
      <c r="B830">
        <v>1288980387000</v>
      </c>
      <c r="C830">
        <v>18.31</v>
      </c>
    </row>
    <row r="831" spans="1:3" ht="12.75">
      <c r="A831" s="1">
        <v>40487.803148148145</v>
      </c>
      <c r="B831">
        <v>1288980992000</v>
      </c>
      <c r="C831">
        <v>18.31</v>
      </c>
    </row>
    <row r="832" spans="1:3" ht="12.75">
      <c r="A832" s="1">
        <v>40487.81013888889</v>
      </c>
      <c r="B832">
        <v>1288981596000</v>
      </c>
      <c r="C832">
        <v>18.25</v>
      </c>
    </row>
    <row r="833" spans="1:3" ht="12.75">
      <c r="A833" s="1">
        <v>40487.817141203705</v>
      </c>
      <c r="B833">
        <v>1288982201000</v>
      </c>
      <c r="C833">
        <v>18.25</v>
      </c>
    </row>
    <row r="834" spans="1:3" ht="12.75">
      <c r="A834" s="1">
        <v>40487.82413194444</v>
      </c>
      <c r="B834">
        <v>1288982805000</v>
      </c>
      <c r="C834">
        <v>18.25</v>
      </c>
    </row>
    <row r="835" spans="1:3" ht="12.75">
      <c r="A835" s="1">
        <v>40487.83113425926</v>
      </c>
      <c r="B835">
        <v>1288983410000</v>
      </c>
      <c r="C835">
        <v>18.31</v>
      </c>
    </row>
    <row r="836" spans="1:3" ht="12.75">
      <c r="A836" s="1">
        <v>40487.83813657408</v>
      </c>
      <c r="B836">
        <v>1288984015000</v>
      </c>
      <c r="C836">
        <v>18.25</v>
      </c>
    </row>
    <row r="837" spans="1:3" ht="12.75">
      <c r="A837" s="1">
        <v>40487.84512731482</v>
      </c>
      <c r="B837">
        <v>1288984619000</v>
      </c>
      <c r="C837">
        <v>18.25</v>
      </c>
    </row>
    <row r="838" spans="1:3" ht="12.75">
      <c r="A838" s="1">
        <v>40487.85212962964</v>
      </c>
      <c r="B838">
        <v>1288985224000</v>
      </c>
      <c r="C838">
        <v>18.18</v>
      </c>
    </row>
    <row r="839" spans="1:3" ht="12.75">
      <c r="A839" s="1">
        <v>40487.85912037037</v>
      </c>
      <c r="B839">
        <v>1288985828000</v>
      </c>
      <c r="C839">
        <v>18.18</v>
      </c>
    </row>
    <row r="840" spans="1:3" ht="12.75">
      <c r="A840" s="1">
        <v>40487.866122685184</v>
      </c>
      <c r="B840">
        <v>1288986433000</v>
      </c>
      <c r="C840">
        <v>18.18</v>
      </c>
    </row>
    <row r="841" spans="1:3" ht="12.75">
      <c r="A841" s="1">
        <v>40487.87311342593</v>
      </c>
      <c r="B841">
        <v>1288987037000</v>
      </c>
      <c r="C841">
        <v>18.18</v>
      </c>
    </row>
    <row r="842" spans="1:3" ht="12.75">
      <c r="A842" s="1">
        <v>40487.88011574074</v>
      </c>
      <c r="B842">
        <v>1288987642000</v>
      </c>
      <c r="C842">
        <v>18.18</v>
      </c>
    </row>
    <row r="843" spans="1:3" ht="12.75">
      <c r="A843" s="1">
        <v>40487.88710648148</v>
      </c>
      <c r="B843">
        <v>1288988246000</v>
      </c>
      <c r="C843">
        <v>18.12</v>
      </c>
    </row>
    <row r="844" spans="1:3" ht="12.75">
      <c r="A844" s="1">
        <v>40487.894108796296</v>
      </c>
      <c r="B844">
        <v>1288988851000</v>
      </c>
      <c r="C844">
        <v>18.12</v>
      </c>
    </row>
    <row r="845" spans="1:3" ht="12.75">
      <c r="A845" s="1">
        <v>40487.901562499996</v>
      </c>
      <c r="B845">
        <v>1288989495000</v>
      </c>
      <c r="C845">
        <v>18.12</v>
      </c>
    </row>
    <row r="846" spans="1:3" ht="12.75">
      <c r="A846" s="1">
        <v>40487.90855324074</v>
      </c>
      <c r="B846">
        <v>1288990099000</v>
      </c>
      <c r="C846">
        <v>18.06</v>
      </c>
    </row>
    <row r="847" spans="1:3" ht="12.75">
      <c r="A847" s="1">
        <v>40487.915555555555</v>
      </c>
      <c r="B847">
        <v>1288990704000</v>
      </c>
      <c r="C847">
        <v>18</v>
      </c>
    </row>
    <row r="848" spans="1:3" ht="12.75">
      <c r="A848" s="1">
        <v>40487.92255787037</v>
      </c>
      <c r="B848">
        <v>1288991309000</v>
      </c>
      <c r="C848">
        <v>18</v>
      </c>
    </row>
    <row r="849" spans="1:3" ht="12.75">
      <c r="A849" s="1">
        <v>40487.92954861111</v>
      </c>
      <c r="B849">
        <v>1288991913000</v>
      </c>
      <c r="C849">
        <v>18.06</v>
      </c>
    </row>
    <row r="850" spans="1:3" ht="12.75">
      <c r="A850" s="1">
        <v>40487.936539351846</v>
      </c>
      <c r="B850">
        <v>1288992517000</v>
      </c>
      <c r="C850">
        <v>18.06</v>
      </c>
    </row>
    <row r="851" spans="1:3" ht="12.75">
      <c r="A851" s="1">
        <v>40487.94355324074</v>
      </c>
      <c r="B851">
        <v>1288993123000</v>
      </c>
      <c r="C851">
        <v>18.06</v>
      </c>
    </row>
    <row r="852" spans="1:3" ht="12.75">
      <c r="A852" s="1">
        <v>40487.95077546296</v>
      </c>
      <c r="B852">
        <v>1288993747000</v>
      </c>
      <c r="C852">
        <v>18</v>
      </c>
    </row>
    <row r="853" spans="1:3" ht="12.75">
      <c r="A853" s="1">
        <v>40487.95777777778</v>
      </c>
      <c r="B853">
        <v>1288994352000</v>
      </c>
      <c r="C853">
        <v>18</v>
      </c>
    </row>
    <row r="854" spans="1:3" ht="12.75">
      <c r="A854" s="1">
        <v>40487.96476851852</v>
      </c>
      <c r="B854">
        <v>1288994956000</v>
      </c>
      <c r="C854">
        <v>17.87</v>
      </c>
    </row>
    <row r="855" spans="1:3" ht="12.75">
      <c r="A855" s="1">
        <v>40487.971770833334</v>
      </c>
      <c r="B855">
        <v>1288995561000</v>
      </c>
      <c r="C855">
        <v>17.93</v>
      </c>
    </row>
    <row r="856" spans="1:3" ht="12.75">
      <c r="A856" s="1">
        <v>40487.97876157408</v>
      </c>
      <c r="B856">
        <v>1288996165000</v>
      </c>
      <c r="C856">
        <v>17.93</v>
      </c>
    </row>
    <row r="857" spans="1:3" ht="12.75">
      <c r="A857" s="1">
        <v>40487.98576388889</v>
      </c>
      <c r="B857">
        <v>1288996770000</v>
      </c>
      <c r="C857">
        <v>17.93</v>
      </c>
    </row>
    <row r="858" spans="1:3" ht="12.75">
      <c r="A858" s="1">
        <v>40487.99275462963</v>
      </c>
      <c r="B858">
        <v>1288997374000</v>
      </c>
      <c r="C858">
        <v>17.93</v>
      </c>
    </row>
    <row r="859" spans="1:3" ht="12.75">
      <c r="A859" s="1">
        <v>40487.999756944446</v>
      </c>
      <c r="B859">
        <v>1288997979000</v>
      </c>
      <c r="C859">
        <v>17.93</v>
      </c>
    </row>
    <row r="860" spans="1:3" ht="12.75">
      <c r="A860" s="1">
        <v>40488.00675925926</v>
      </c>
      <c r="B860">
        <v>1288998584000</v>
      </c>
      <c r="C860">
        <v>17.87</v>
      </c>
    </row>
    <row r="861" spans="1:3" ht="12.75">
      <c r="A861" s="1">
        <v>40488.01373842593</v>
      </c>
      <c r="B861">
        <v>1288999187000</v>
      </c>
      <c r="C861">
        <v>17.87</v>
      </c>
    </row>
    <row r="862" spans="1:3" ht="12.75">
      <c r="A862" s="1">
        <v>40488.02074074074</v>
      </c>
      <c r="B862">
        <v>1288999792000</v>
      </c>
      <c r="C862">
        <v>17.87</v>
      </c>
    </row>
    <row r="863" spans="1:3" ht="12.75">
      <c r="A863" s="1">
        <v>40488.02774305556</v>
      </c>
      <c r="B863">
        <v>1289000397000</v>
      </c>
      <c r="C863">
        <v>17.93</v>
      </c>
    </row>
    <row r="864" spans="1:3" ht="12.75">
      <c r="A864" s="1">
        <v>40488.034733796296</v>
      </c>
      <c r="B864">
        <v>1289001001000</v>
      </c>
      <c r="C864">
        <v>17.81</v>
      </c>
    </row>
    <row r="865" spans="1:3" ht="12.75">
      <c r="A865" s="1">
        <v>40488.04173611111</v>
      </c>
      <c r="B865">
        <v>1289001606000</v>
      </c>
      <c r="C865">
        <v>17.81</v>
      </c>
    </row>
    <row r="866" spans="1:3" ht="12.75">
      <c r="A866" s="1">
        <v>40488.048738425925</v>
      </c>
      <c r="B866">
        <v>1289002211000</v>
      </c>
      <c r="C866">
        <v>17.87</v>
      </c>
    </row>
    <row r="867" spans="1:3" ht="12.75">
      <c r="A867" s="1">
        <v>40488.05571759259</v>
      </c>
      <c r="B867">
        <v>1289002814000</v>
      </c>
      <c r="C867">
        <v>17.81</v>
      </c>
    </row>
    <row r="868" spans="1:3" ht="12.75">
      <c r="A868" s="1">
        <v>40488.06271990741</v>
      </c>
      <c r="B868">
        <v>1289003419000</v>
      </c>
      <c r="C868">
        <v>17.75</v>
      </c>
    </row>
    <row r="869" spans="1:3" ht="12.75">
      <c r="A869" s="1">
        <v>40488.06972222222</v>
      </c>
      <c r="B869">
        <v>1289004024000</v>
      </c>
      <c r="C869">
        <v>17.75</v>
      </c>
    </row>
    <row r="870" spans="1:3" ht="12.75">
      <c r="A870" s="1">
        <v>40488.07671296296</v>
      </c>
      <c r="B870">
        <v>1289004628000</v>
      </c>
      <c r="C870">
        <v>17.68</v>
      </c>
    </row>
    <row r="871" spans="1:3" ht="12.75">
      <c r="A871" s="1">
        <v>40488.08371527778</v>
      </c>
      <c r="B871">
        <v>1289005233000</v>
      </c>
      <c r="C871">
        <v>17.68</v>
      </c>
    </row>
    <row r="872" spans="1:3" ht="12.75">
      <c r="A872" s="1">
        <v>40488.09070601852</v>
      </c>
      <c r="B872">
        <v>1289005837000</v>
      </c>
      <c r="C872">
        <v>17.68</v>
      </c>
    </row>
    <row r="873" spans="1:3" ht="12.75">
      <c r="A873" s="1">
        <v>40488.097708333335</v>
      </c>
      <c r="B873">
        <v>1289006442000</v>
      </c>
      <c r="C873">
        <v>17.62</v>
      </c>
    </row>
    <row r="874" spans="1:3" ht="12.75">
      <c r="A874" s="1">
        <v>40488.10471064816</v>
      </c>
      <c r="B874">
        <v>1289007047000</v>
      </c>
      <c r="C874">
        <v>17.56</v>
      </c>
    </row>
    <row r="875" spans="1:3" ht="12.75">
      <c r="A875" s="1">
        <v>40488.111701388894</v>
      </c>
      <c r="B875">
        <v>1289007651000</v>
      </c>
      <c r="C875">
        <v>17.56</v>
      </c>
    </row>
    <row r="876" spans="1:3" ht="12.75">
      <c r="A876" s="1">
        <v>40488.1187037037</v>
      </c>
      <c r="B876">
        <v>1289008256000</v>
      </c>
      <c r="C876">
        <v>17.5</v>
      </c>
    </row>
    <row r="877" spans="1:3" ht="12.75">
      <c r="A877" s="1">
        <v>40488.12568287037</v>
      </c>
      <c r="B877">
        <v>1289008859000</v>
      </c>
      <c r="C877">
        <v>17.5</v>
      </c>
    </row>
    <row r="878" spans="1:3" ht="12.75">
      <c r="A878" s="1">
        <v>40488.13269675926</v>
      </c>
      <c r="B878">
        <v>1289009465000</v>
      </c>
      <c r="C878">
        <v>17.43</v>
      </c>
    </row>
    <row r="879" spans="1:3" ht="12.75">
      <c r="A879" s="1">
        <v>40488.1396875</v>
      </c>
      <c r="B879">
        <v>1289010069000</v>
      </c>
      <c r="C879">
        <v>17.5</v>
      </c>
    </row>
    <row r="880" spans="1:3" ht="12.75">
      <c r="A880" s="1">
        <v>40488.14667824074</v>
      </c>
      <c r="B880">
        <v>1289010673000</v>
      </c>
      <c r="C880">
        <v>17.5</v>
      </c>
    </row>
    <row r="881" spans="1:3" ht="12.75">
      <c r="A881" s="1">
        <v>40488.15368055555</v>
      </c>
      <c r="B881">
        <v>1289011278000</v>
      </c>
      <c r="C881">
        <v>17.5</v>
      </c>
    </row>
    <row r="882" spans="1:3" ht="12.75">
      <c r="A882" s="1">
        <v>40488.160682870366</v>
      </c>
      <c r="B882">
        <v>1289011883000</v>
      </c>
      <c r="C882">
        <v>17.43</v>
      </c>
    </row>
    <row r="883" spans="1:3" ht="12.75">
      <c r="A883" s="1">
        <v>40488.167662037034</v>
      </c>
      <c r="B883">
        <v>1289012486000</v>
      </c>
      <c r="C883">
        <v>17.43</v>
      </c>
    </row>
    <row r="884" spans="1:3" ht="12.75">
      <c r="A884" s="1">
        <v>40488.17466435185</v>
      </c>
      <c r="B884">
        <v>1289013091000</v>
      </c>
      <c r="C884">
        <v>17.37</v>
      </c>
    </row>
    <row r="885" spans="1:3" ht="12.75">
      <c r="A885" s="1">
        <v>40488.181666666664</v>
      </c>
      <c r="B885">
        <v>1289013696000</v>
      </c>
      <c r="C885">
        <v>17.37</v>
      </c>
    </row>
    <row r="886" spans="1:3" ht="12.75">
      <c r="A886" s="1">
        <v>40488.1886574074</v>
      </c>
      <c r="B886">
        <v>1289014300000</v>
      </c>
      <c r="C886">
        <v>17.37</v>
      </c>
    </row>
    <row r="887" spans="1:3" ht="12.75">
      <c r="A887" s="1">
        <v>40488.195659722216</v>
      </c>
      <c r="B887">
        <v>1289014905000</v>
      </c>
      <c r="C887">
        <v>17.31</v>
      </c>
    </row>
    <row r="888" spans="1:3" ht="12.75">
      <c r="A888" s="1">
        <v>40488.20265046296</v>
      </c>
      <c r="B888">
        <v>1289015509000</v>
      </c>
      <c r="C888">
        <v>17.31</v>
      </c>
    </row>
    <row r="889" spans="1:3" ht="12.75">
      <c r="A889" s="1">
        <v>40488.20965277778</v>
      </c>
      <c r="B889">
        <v>1289016114000</v>
      </c>
      <c r="C889">
        <v>17.31</v>
      </c>
    </row>
    <row r="890" spans="1:3" ht="12.75">
      <c r="A890" s="1">
        <v>40488.21664351852</v>
      </c>
      <c r="B890">
        <v>1289016718000</v>
      </c>
      <c r="C890">
        <v>17.31</v>
      </c>
    </row>
    <row r="891" spans="1:3" ht="12.75">
      <c r="A891" s="1">
        <v>40488.223645833335</v>
      </c>
      <c r="B891">
        <v>1289017323000</v>
      </c>
      <c r="C891">
        <v>17.31</v>
      </c>
    </row>
    <row r="892" spans="1:3" ht="12.75">
      <c r="A892" s="1">
        <v>40488.23085648148</v>
      </c>
      <c r="B892">
        <v>1289017946000</v>
      </c>
      <c r="C892">
        <v>17.31</v>
      </c>
    </row>
    <row r="893" spans="1:3" ht="12.75">
      <c r="A893" s="1">
        <v>40488.237858796296</v>
      </c>
      <c r="B893">
        <v>1289018551000</v>
      </c>
      <c r="C893">
        <v>17.25</v>
      </c>
    </row>
    <row r="894" spans="1:3" ht="12.75">
      <c r="A894" s="1">
        <v>40488.24484953704</v>
      </c>
      <c r="B894">
        <v>1289019155000</v>
      </c>
      <c r="C894">
        <v>17.25</v>
      </c>
    </row>
    <row r="895" spans="1:3" ht="12.75">
      <c r="A895" s="1">
        <v>40488.25185185185</v>
      </c>
      <c r="B895">
        <v>1289019760000</v>
      </c>
      <c r="C895">
        <v>17.31</v>
      </c>
    </row>
    <row r="896" spans="1:3" ht="12.75">
      <c r="A896" s="1">
        <v>40488.25885416666</v>
      </c>
      <c r="B896">
        <v>1289020365000</v>
      </c>
      <c r="C896">
        <v>17.25</v>
      </c>
    </row>
    <row r="897" spans="1:3" ht="12.75">
      <c r="A897" s="1">
        <v>40488.26585648148</v>
      </c>
      <c r="B897">
        <v>1289020970000</v>
      </c>
      <c r="C897">
        <v>17.25</v>
      </c>
    </row>
    <row r="898" spans="1:3" ht="12.75">
      <c r="A898" s="1">
        <v>40488.272835648146</v>
      </c>
      <c r="B898">
        <v>1289021573000</v>
      </c>
      <c r="C898">
        <v>17.25</v>
      </c>
    </row>
    <row r="899" spans="1:3" ht="12.75">
      <c r="A899" s="1">
        <v>40488.27983796296</v>
      </c>
      <c r="B899">
        <v>1289022178000</v>
      </c>
      <c r="C899">
        <v>17.18</v>
      </c>
    </row>
    <row r="900" spans="1:3" ht="12.75">
      <c r="A900" s="1">
        <v>40488.286828703705</v>
      </c>
      <c r="B900">
        <v>1289022782000</v>
      </c>
      <c r="C900">
        <v>17.18</v>
      </c>
    </row>
    <row r="901" spans="1:3" ht="12.75">
      <c r="A901" s="1">
        <v>40488.29383101851</v>
      </c>
      <c r="B901">
        <v>1289023387000</v>
      </c>
      <c r="C901">
        <v>17.06</v>
      </c>
    </row>
    <row r="902" spans="1:3" ht="12.75">
      <c r="A902" s="1">
        <v>40488.301041666666</v>
      </c>
      <c r="B902">
        <v>1289024010000</v>
      </c>
      <c r="C902">
        <v>17.06</v>
      </c>
    </row>
    <row r="903" spans="1:3" ht="12.75">
      <c r="A903" s="1">
        <v>40488.30804398148</v>
      </c>
      <c r="B903">
        <v>1289024615000</v>
      </c>
      <c r="C903">
        <v>17.06</v>
      </c>
    </row>
    <row r="904" spans="1:3" ht="12.75">
      <c r="A904" s="1">
        <v>40488.315046296295</v>
      </c>
      <c r="B904">
        <v>1289025220000</v>
      </c>
      <c r="C904">
        <v>17.06</v>
      </c>
    </row>
    <row r="905" spans="1:3" ht="12.75">
      <c r="A905" s="1">
        <v>40488.32203703704</v>
      </c>
      <c r="B905">
        <v>1289025824000</v>
      </c>
      <c r="C905">
        <v>17</v>
      </c>
    </row>
    <row r="906" spans="1:3" ht="12.75">
      <c r="A906" s="1">
        <v>40488.329039351855</v>
      </c>
      <c r="B906">
        <v>1289026429000</v>
      </c>
      <c r="C906">
        <v>17</v>
      </c>
    </row>
    <row r="907" spans="1:3" ht="12.75">
      <c r="A907" s="1">
        <v>40488.33601851852</v>
      </c>
      <c r="B907">
        <v>1289027032000</v>
      </c>
      <c r="C907">
        <v>16.87</v>
      </c>
    </row>
    <row r="908" spans="1:3" ht="12.75">
      <c r="A908" s="1">
        <v>40488.34302083334</v>
      </c>
      <c r="B908">
        <v>1289027637000</v>
      </c>
      <c r="C908">
        <v>17</v>
      </c>
    </row>
    <row r="909" spans="1:3" ht="12.75">
      <c r="A909" s="1">
        <v>40488.35001157408</v>
      </c>
      <c r="B909">
        <v>1289028241000</v>
      </c>
      <c r="C909">
        <v>17</v>
      </c>
    </row>
    <row r="910" spans="1:3" ht="12.75">
      <c r="A910" s="1">
        <v>40488.35700231481</v>
      </c>
      <c r="B910">
        <v>1289028845000</v>
      </c>
      <c r="C910">
        <v>16.93</v>
      </c>
    </row>
    <row r="911" spans="1:3" ht="12.75">
      <c r="A911" s="1">
        <v>40488.36400462963</v>
      </c>
      <c r="B911">
        <v>1289029450000</v>
      </c>
      <c r="C911">
        <v>17</v>
      </c>
    </row>
    <row r="912" spans="1:3" ht="12.75">
      <c r="A912" s="1">
        <v>40488.37100694444</v>
      </c>
      <c r="B912">
        <v>1289030055000</v>
      </c>
      <c r="C912">
        <v>17</v>
      </c>
    </row>
    <row r="913" spans="1:3" ht="12.75">
      <c r="A913" s="1">
        <v>40488.37798611111</v>
      </c>
      <c r="B913">
        <v>1289030658000</v>
      </c>
      <c r="C913">
        <v>17</v>
      </c>
    </row>
    <row r="914" spans="1:3" ht="12.75">
      <c r="A914" s="1">
        <v>40488.384988425925</v>
      </c>
      <c r="B914">
        <v>1289031263000</v>
      </c>
      <c r="C914">
        <v>16.93</v>
      </c>
    </row>
    <row r="915" spans="1:3" ht="12.75">
      <c r="A915" s="1">
        <v>40488.392210648155</v>
      </c>
      <c r="B915">
        <v>1289031887000</v>
      </c>
      <c r="C915">
        <v>16.93</v>
      </c>
    </row>
    <row r="916" spans="1:3" ht="12.75">
      <c r="A916" s="1">
        <v>40488.399201388886</v>
      </c>
      <c r="B916">
        <v>1289032491000</v>
      </c>
      <c r="C916">
        <v>16.87</v>
      </c>
    </row>
    <row r="917" spans="1:3" ht="12.75">
      <c r="A917" s="1">
        <v>40488.4062037037</v>
      </c>
      <c r="B917">
        <v>1289033096000</v>
      </c>
      <c r="C917">
        <v>16.87</v>
      </c>
    </row>
    <row r="918" spans="1:3" ht="12.75">
      <c r="A918" s="1">
        <v>40488.413194444445</v>
      </c>
      <c r="B918">
        <v>1289033700000</v>
      </c>
      <c r="C918">
        <v>16.93</v>
      </c>
    </row>
    <row r="919" spans="1:3" ht="12.75">
      <c r="A919" s="1">
        <v>40488.42018518518</v>
      </c>
      <c r="B919">
        <v>1289034304000</v>
      </c>
      <c r="C919">
        <v>16.87</v>
      </c>
    </row>
    <row r="920" spans="1:3" ht="12.75">
      <c r="A920" s="1">
        <v>40488.42717592592</v>
      </c>
      <c r="B920">
        <v>1289034908000</v>
      </c>
      <c r="C920">
        <v>16.87</v>
      </c>
    </row>
    <row r="921" spans="1:3" ht="12.75">
      <c r="A921" s="1">
        <v>40488.434178240735</v>
      </c>
      <c r="B921">
        <v>1289035513000</v>
      </c>
      <c r="C921">
        <v>16.87</v>
      </c>
    </row>
    <row r="922" spans="1:3" ht="12.75">
      <c r="A922" s="1">
        <v>40488.44118055555</v>
      </c>
      <c r="B922">
        <v>1289036118000</v>
      </c>
      <c r="C922">
        <v>16.81</v>
      </c>
    </row>
    <row r="923" spans="1:3" ht="12.75">
      <c r="A923" s="1">
        <v>40488.448171296295</v>
      </c>
      <c r="B923">
        <v>1289036722000</v>
      </c>
      <c r="C923">
        <v>16.81</v>
      </c>
    </row>
    <row r="924" spans="1:3" ht="12.75">
      <c r="A924" s="1">
        <v>40488.45517361111</v>
      </c>
      <c r="B924">
        <v>1289037327000</v>
      </c>
      <c r="C924">
        <v>16.87</v>
      </c>
    </row>
    <row r="925" spans="1:3" ht="12.75">
      <c r="A925" s="1">
        <v>40488.46216435185</v>
      </c>
      <c r="B925">
        <v>1289037931000</v>
      </c>
      <c r="C925">
        <v>16.93</v>
      </c>
    </row>
    <row r="926" spans="1:3" ht="12.75">
      <c r="A926" s="1">
        <v>40488.46916666667</v>
      </c>
      <c r="B926">
        <v>1289038536000</v>
      </c>
      <c r="C926">
        <v>16.81</v>
      </c>
    </row>
    <row r="927" spans="1:3" ht="12.75">
      <c r="A927" s="1">
        <v>40488.47615740741</v>
      </c>
      <c r="B927">
        <v>1289039140000</v>
      </c>
      <c r="C927">
        <v>16.87</v>
      </c>
    </row>
    <row r="928" spans="1:3" ht="12.75">
      <c r="A928" s="1">
        <v>40488.48337962964</v>
      </c>
      <c r="B928">
        <v>1289039764000</v>
      </c>
      <c r="C928">
        <v>16.81</v>
      </c>
    </row>
    <row r="929" spans="1:3" ht="12.75">
      <c r="A929" s="1">
        <v>40488.490370370375</v>
      </c>
      <c r="B929">
        <v>1289040368000</v>
      </c>
      <c r="C929">
        <v>16.87</v>
      </c>
    </row>
    <row r="930" spans="1:3" ht="12.75">
      <c r="A930" s="1">
        <v>40488.49737268519</v>
      </c>
      <c r="B930">
        <v>1289040973000</v>
      </c>
      <c r="C930">
        <v>16.87</v>
      </c>
    </row>
    <row r="931" spans="1:3" ht="12.75">
      <c r="A931" s="1">
        <v>40488.50436342593</v>
      </c>
      <c r="B931">
        <v>1289041577000</v>
      </c>
      <c r="C931">
        <v>16.81</v>
      </c>
    </row>
    <row r="932" spans="1:3" ht="12.75">
      <c r="A932" s="1">
        <v>40488.511354166665</v>
      </c>
      <c r="B932">
        <v>1289042181000</v>
      </c>
      <c r="C932">
        <v>16.87</v>
      </c>
    </row>
    <row r="933" spans="1:3" ht="12.75">
      <c r="A933" s="1">
        <v>40488.51835648148</v>
      </c>
      <c r="B933">
        <v>1289042786000</v>
      </c>
      <c r="C933">
        <v>16.81</v>
      </c>
    </row>
    <row r="934" spans="1:3" ht="12.75">
      <c r="A934" s="1">
        <v>40488.525358796294</v>
      </c>
      <c r="B934">
        <v>1289043391000</v>
      </c>
      <c r="C934">
        <v>16.81</v>
      </c>
    </row>
    <row r="935" spans="1:3" ht="12.75">
      <c r="A935" s="1">
        <v>40488.53234953704</v>
      </c>
      <c r="B935">
        <v>1289043995000</v>
      </c>
      <c r="C935">
        <v>16.87</v>
      </c>
    </row>
    <row r="936" spans="1:3" ht="12.75">
      <c r="A936" s="1">
        <v>40488.53934027778</v>
      </c>
      <c r="B936">
        <v>1289044599000</v>
      </c>
      <c r="C936">
        <v>16.81</v>
      </c>
    </row>
    <row r="937" spans="1:3" ht="12.75">
      <c r="A937" s="1">
        <v>40488.546331018515</v>
      </c>
      <c r="B937">
        <v>1289045203000</v>
      </c>
      <c r="C937">
        <v>16.87</v>
      </c>
    </row>
    <row r="938" spans="1:3" ht="12.75">
      <c r="A938" s="1">
        <v>40488.55333333333</v>
      </c>
      <c r="B938">
        <v>1289045808000</v>
      </c>
      <c r="C938">
        <v>16.81</v>
      </c>
    </row>
    <row r="939" spans="1:3" ht="12.75">
      <c r="A939" s="1">
        <v>40488.560324074075</v>
      </c>
      <c r="B939">
        <v>1289046412000</v>
      </c>
      <c r="C939">
        <v>16.87</v>
      </c>
    </row>
    <row r="940" spans="1:3" ht="12.75">
      <c r="A940" s="1">
        <v>40488.56732638889</v>
      </c>
      <c r="B940">
        <v>1289047017000</v>
      </c>
      <c r="C940">
        <v>16.87</v>
      </c>
    </row>
    <row r="941" spans="1:3" ht="12.75">
      <c r="A941" s="1">
        <v>40488.574548611105</v>
      </c>
      <c r="B941">
        <v>1289047641000</v>
      </c>
      <c r="C941">
        <v>16.75</v>
      </c>
    </row>
    <row r="942" spans="1:3" ht="12.75">
      <c r="A942" s="1">
        <v>40488.58155092592</v>
      </c>
      <c r="B942">
        <v>1289048246000</v>
      </c>
      <c r="C942">
        <v>16.93</v>
      </c>
    </row>
    <row r="943" spans="1:3" ht="12.75">
      <c r="A943" s="1">
        <v>40488.58854166667</v>
      </c>
      <c r="B943">
        <v>1289048850000</v>
      </c>
      <c r="C943">
        <v>16.93</v>
      </c>
    </row>
    <row r="944" spans="1:3" ht="12.75">
      <c r="A944" s="1">
        <v>40488.59553240741</v>
      </c>
      <c r="B944">
        <v>1289049454000</v>
      </c>
      <c r="C944">
        <v>17</v>
      </c>
    </row>
    <row r="945" spans="1:3" ht="12.75">
      <c r="A945" s="1">
        <v>40488.602523148154</v>
      </c>
      <c r="B945">
        <v>1289050058000</v>
      </c>
      <c r="C945">
        <v>16.93</v>
      </c>
    </row>
    <row r="946" spans="1:3" ht="12.75">
      <c r="A946" s="1">
        <v>40488.60952546296</v>
      </c>
      <c r="B946">
        <v>1289050663000</v>
      </c>
      <c r="C946">
        <v>16.81</v>
      </c>
    </row>
    <row r="947" spans="1:3" ht="12.75">
      <c r="A947" s="1">
        <v>40488.61651620371</v>
      </c>
      <c r="B947">
        <v>1289051267000</v>
      </c>
      <c r="C947">
        <v>16.75</v>
      </c>
    </row>
    <row r="948" spans="1:3" ht="12.75">
      <c r="A948" s="1">
        <v>40488.62351851852</v>
      </c>
      <c r="B948">
        <v>1289051872000</v>
      </c>
      <c r="C948">
        <v>16.75</v>
      </c>
    </row>
    <row r="949" spans="1:3" ht="12.75">
      <c r="A949" s="1">
        <v>40488.63049768519</v>
      </c>
      <c r="B949">
        <v>1289052475000</v>
      </c>
      <c r="C949">
        <v>16.75</v>
      </c>
    </row>
    <row r="950" spans="1:3" ht="12.75">
      <c r="A950" s="1">
        <v>40488.6375</v>
      </c>
      <c r="B950">
        <v>1289053080000</v>
      </c>
      <c r="C950">
        <v>16.68</v>
      </c>
    </row>
    <row r="951" spans="1:3" ht="12.75">
      <c r="A951" s="1">
        <v>40488.64450231481</v>
      </c>
      <c r="B951">
        <v>1289053685000</v>
      </c>
      <c r="C951">
        <v>16.68</v>
      </c>
    </row>
    <row r="952" spans="1:3" ht="12.75">
      <c r="A952" s="1">
        <v>40488.65149305556</v>
      </c>
      <c r="B952">
        <v>1289054289000</v>
      </c>
      <c r="C952">
        <v>16.62</v>
      </c>
    </row>
    <row r="953" spans="1:3" ht="12.75">
      <c r="A953" s="1">
        <v>40488.658483796295</v>
      </c>
      <c r="B953">
        <v>1289054893000</v>
      </c>
      <c r="C953">
        <v>16.62</v>
      </c>
    </row>
    <row r="954" spans="1:3" ht="12.75">
      <c r="A954" s="1">
        <v>40488.66570601852</v>
      </c>
      <c r="B954">
        <v>1289055517000</v>
      </c>
      <c r="C954">
        <v>16.56</v>
      </c>
    </row>
    <row r="955" spans="1:3" ht="12.75">
      <c r="A955" s="1">
        <v>40488.67269675926</v>
      </c>
      <c r="B955">
        <v>1289056121000</v>
      </c>
      <c r="C955">
        <v>16.56</v>
      </c>
    </row>
    <row r="956" spans="1:3" ht="12.75">
      <c r="A956" s="1">
        <v>40488.67969907407</v>
      </c>
      <c r="B956">
        <v>1289056726000</v>
      </c>
      <c r="C956">
        <v>16.5</v>
      </c>
    </row>
    <row r="957" spans="1:3" ht="12.75">
      <c r="A957" s="1">
        <v>40488.68668981481</v>
      </c>
      <c r="B957">
        <v>1289057330000</v>
      </c>
      <c r="C957">
        <v>16.5</v>
      </c>
    </row>
    <row r="958" spans="1:3" ht="12.75">
      <c r="A958" s="1">
        <v>40488.69368055555</v>
      </c>
      <c r="B958">
        <v>1289057934000</v>
      </c>
      <c r="C958">
        <v>16.5</v>
      </c>
    </row>
    <row r="959" spans="1:3" ht="12.75">
      <c r="A959" s="1">
        <v>40488.70067129629</v>
      </c>
      <c r="B959">
        <v>1289058538000</v>
      </c>
      <c r="C959">
        <v>16.43</v>
      </c>
    </row>
    <row r="960" spans="1:3" ht="12.75">
      <c r="A960" s="1">
        <v>40488.707662037035</v>
      </c>
      <c r="B960">
        <v>1289059142000</v>
      </c>
      <c r="C960">
        <v>16.37</v>
      </c>
    </row>
    <row r="961" spans="1:3" ht="12.75">
      <c r="A961" s="1">
        <v>40488.71465277778</v>
      </c>
      <c r="B961">
        <v>1289059746000</v>
      </c>
      <c r="C961">
        <v>16.31</v>
      </c>
    </row>
    <row r="962" spans="1:3" ht="12.75">
      <c r="A962" s="1">
        <v>40488.721655092595</v>
      </c>
      <c r="B962">
        <v>1289060351000</v>
      </c>
      <c r="C962">
        <v>16.37</v>
      </c>
    </row>
    <row r="963" spans="1:3" ht="12.75">
      <c r="A963" s="1">
        <v>40488.72863425926</v>
      </c>
      <c r="B963">
        <v>1289060954000</v>
      </c>
      <c r="C963">
        <v>16.31</v>
      </c>
    </row>
    <row r="964" spans="1:3" ht="12.75">
      <c r="A964" s="1">
        <v>40488.73563657408</v>
      </c>
      <c r="B964">
        <v>1289061559000</v>
      </c>
      <c r="C964">
        <v>16.31</v>
      </c>
    </row>
    <row r="965" spans="1:3" ht="12.75">
      <c r="A965" s="1">
        <v>40488.742627314816</v>
      </c>
      <c r="B965">
        <v>1289062163000</v>
      </c>
      <c r="C965">
        <v>16.25</v>
      </c>
    </row>
    <row r="966" spans="1:3" ht="12.75">
      <c r="A966" s="1">
        <v>40488.74961805556</v>
      </c>
      <c r="B966">
        <v>1289062767000</v>
      </c>
      <c r="C966">
        <v>16.25</v>
      </c>
    </row>
    <row r="967" spans="1:3" ht="12.75">
      <c r="A967" s="1">
        <v>40488.756840277776</v>
      </c>
      <c r="B967">
        <v>1289063391000</v>
      </c>
      <c r="C967">
        <v>16.18</v>
      </c>
    </row>
    <row r="968" spans="1:3" ht="12.75">
      <c r="A968" s="1">
        <v>40488.76383101852</v>
      </c>
      <c r="B968">
        <v>1289063995000</v>
      </c>
      <c r="C968">
        <v>16.12</v>
      </c>
    </row>
    <row r="969" spans="1:3" ht="12.75">
      <c r="A969" s="1">
        <v>40488.77082175926</v>
      </c>
      <c r="B969">
        <v>1289064599000</v>
      </c>
      <c r="C969">
        <v>16.12</v>
      </c>
    </row>
    <row r="970" spans="1:3" ht="12.75">
      <c r="A970" s="1">
        <v>40488.77782407408</v>
      </c>
      <c r="B970">
        <v>1289065204000</v>
      </c>
      <c r="C970">
        <v>16.06</v>
      </c>
    </row>
    <row r="971" spans="1:3" ht="12.75">
      <c r="A971" s="1">
        <v>40488.784803240735</v>
      </c>
      <c r="B971">
        <v>1289065807000</v>
      </c>
      <c r="C971">
        <v>16.06</v>
      </c>
    </row>
    <row r="972" spans="1:3" ht="12.75">
      <c r="A972" s="1">
        <v>40488.79180555556</v>
      </c>
      <c r="B972">
        <v>1289066412000</v>
      </c>
      <c r="C972">
        <v>15.93</v>
      </c>
    </row>
    <row r="973" spans="1:3" ht="12.75">
      <c r="A973" s="1">
        <v>40488.79878472222</v>
      </c>
      <c r="B973">
        <v>1289067015000</v>
      </c>
      <c r="C973">
        <v>15.93</v>
      </c>
    </row>
    <row r="974" spans="1:3" ht="12.75">
      <c r="A974" s="1">
        <v>40488.80578703704</v>
      </c>
      <c r="B974">
        <v>1289067620000</v>
      </c>
      <c r="C974">
        <v>15.81</v>
      </c>
    </row>
    <row r="975" spans="1:3" ht="12.75">
      <c r="A975" s="1">
        <v>40488.8127662037</v>
      </c>
      <c r="B975">
        <v>1289068223000</v>
      </c>
      <c r="C975">
        <v>15.93</v>
      </c>
    </row>
    <row r="976" spans="1:3" ht="12.75">
      <c r="A976" s="1">
        <v>40488.81976851852</v>
      </c>
      <c r="B976">
        <v>1289068828000</v>
      </c>
      <c r="C976">
        <v>16</v>
      </c>
    </row>
    <row r="977" spans="1:3" ht="12.75">
      <c r="A977" s="1">
        <v>40488.82675925925</v>
      </c>
      <c r="B977">
        <v>1289069432000</v>
      </c>
      <c r="C977">
        <v>15.93</v>
      </c>
    </row>
    <row r="978" spans="1:3" ht="12.75">
      <c r="A978" s="1">
        <v>40488.83373842593</v>
      </c>
      <c r="B978">
        <v>1289070035000</v>
      </c>
      <c r="C978">
        <v>15.81</v>
      </c>
    </row>
    <row r="979" spans="1:3" ht="12.75">
      <c r="A979" s="1">
        <v>40488.84074074074</v>
      </c>
      <c r="B979">
        <v>1289070640000</v>
      </c>
      <c r="C979">
        <v>15.68</v>
      </c>
    </row>
    <row r="980" spans="1:3" ht="12.75">
      <c r="A980" s="1">
        <v>40488.84771990741</v>
      </c>
      <c r="B980">
        <v>1289071243000</v>
      </c>
      <c r="C980">
        <v>15.68</v>
      </c>
    </row>
    <row r="981" spans="1:3" ht="12.75">
      <c r="A981" s="1">
        <v>40488.854722222226</v>
      </c>
      <c r="B981">
        <v>1289071848000</v>
      </c>
      <c r="C981">
        <v>15.56</v>
      </c>
    </row>
    <row r="982" spans="1:3" ht="12.75">
      <c r="A982" s="1">
        <v>40488.86171296297</v>
      </c>
      <c r="B982">
        <v>1289072452000</v>
      </c>
      <c r="C982">
        <v>15.56</v>
      </c>
    </row>
    <row r="983" spans="1:3" ht="12.75">
      <c r="A983" s="1">
        <v>40488.8687037037</v>
      </c>
      <c r="B983">
        <v>1289073056000</v>
      </c>
      <c r="C983">
        <v>15.5</v>
      </c>
    </row>
    <row r="984" spans="1:3" ht="12.75">
      <c r="A984" s="1">
        <v>40488.87568287037</v>
      </c>
      <c r="B984">
        <v>1289073659000</v>
      </c>
      <c r="C984">
        <v>15.43</v>
      </c>
    </row>
    <row r="985" spans="1:3" ht="12.75">
      <c r="A985" s="1">
        <v>40488.88268518519</v>
      </c>
      <c r="B985">
        <v>1289074264000</v>
      </c>
      <c r="C985">
        <v>15.37</v>
      </c>
    </row>
    <row r="986" spans="1:3" ht="12.75">
      <c r="A986" s="1">
        <v>40488.88989583333</v>
      </c>
      <c r="B986">
        <v>1289074887000</v>
      </c>
      <c r="C986">
        <v>15.25</v>
      </c>
    </row>
    <row r="987" spans="1:3" ht="12.75">
      <c r="A987" s="1">
        <v>40488.89688657407</v>
      </c>
      <c r="B987">
        <v>1289075491000</v>
      </c>
      <c r="C987">
        <v>15.25</v>
      </c>
    </row>
    <row r="988" spans="1:3" ht="12.75">
      <c r="A988" s="1">
        <v>40488.90387731481</v>
      </c>
      <c r="B988">
        <v>1289076095000</v>
      </c>
      <c r="C988">
        <v>15.25</v>
      </c>
    </row>
    <row r="989" spans="1:3" ht="12.75">
      <c r="A989" s="1">
        <v>40488.91086805555</v>
      </c>
      <c r="B989">
        <v>1289076699000</v>
      </c>
      <c r="C989">
        <v>15.06</v>
      </c>
    </row>
    <row r="990" spans="1:3" ht="12.75">
      <c r="A990" s="1">
        <v>40488.917858796296</v>
      </c>
      <c r="B990">
        <v>1289077303000</v>
      </c>
      <c r="C990">
        <v>15</v>
      </c>
    </row>
    <row r="991" spans="1:3" ht="12.75">
      <c r="A991" s="1">
        <v>40488.92484953704</v>
      </c>
      <c r="B991">
        <v>1289077907000</v>
      </c>
      <c r="C991">
        <v>15</v>
      </c>
    </row>
    <row r="992" spans="1:3" ht="12.75">
      <c r="A992" s="1">
        <v>40488.93184027777</v>
      </c>
      <c r="B992">
        <v>1289078511000</v>
      </c>
      <c r="C992">
        <v>14.93</v>
      </c>
    </row>
    <row r="993" spans="1:3" ht="12.75">
      <c r="A993" s="1">
        <v>40488.93883101852</v>
      </c>
      <c r="B993">
        <v>1289079115000</v>
      </c>
      <c r="C993">
        <v>14.93</v>
      </c>
    </row>
    <row r="994" spans="1:3" ht="12.75">
      <c r="A994" s="1">
        <v>40488.94581018518</v>
      </c>
      <c r="B994">
        <v>1289079718000</v>
      </c>
      <c r="C994">
        <v>14.87</v>
      </c>
    </row>
    <row r="995" spans="1:3" ht="12.75">
      <c r="A995" s="1">
        <v>40488.95280092592</v>
      </c>
      <c r="B995">
        <v>1289080322000</v>
      </c>
      <c r="C995">
        <v>14.93</v>
      </c>
    </row>
    <row r="996" spans="1:3" ht="12.75">
      <c r="A996" s="1">
        <v>40488.95980324074</v>
      </c>
      <c r="B996">
        <v>1289080927000</v>
      </c>
      <c r="C996">
        <v>14.87</v>
      </c>
    </row>
    <row r="997" spans="1:3" ht="12.75">
      <c r="A997" s="1">
        <v>40488.966782407406</v>
      </c>
      <c r="B997">
        <v>1289081530000</v>
      </c>
      <c r="C997">
        <v>14.87</v>
      </c>
    </row>
    <row r="998" spans="1:3" ht="12.75">
      <c r="A998" s="1">
        <v>40488.97377314815</v>
      </c>
      <c r="B998">
        <v>1289082134000</v>
      </c>
      <c r="C998">
        <v>14.81</v>
      </c>
    </row>
    <row r="999" spans="1:3" ht="12.75">
      <c r="A999" s="1">
        <v>40488.98076388889</v>
      </c>
      <c r="B999">
        <v>1289082738000</v>
      </c>
      <c r="C999">
        <v>14.75</v>
      </c>
    </row>
    <row r="1000" spans="1:3" ht="12.75">
      <c r="A1000" s="1">
        <v>40488.987754629634</v>
      </c>
      <c r="B1000">
        <v>1289083342000</v>
      </c>
      <c r="C1000">
        <v>14.68</v>
      </c>
    </row>
    <row r="1001" spans="1:3" ht="12.75">
      <c r="A1001" s="1">
        <v>40488.99474537037</v>
      </c>
      <c r="B1001">
        <v>1289083946000</v>
      </c>
      <c r="C1001">
        <v>14.56</v>
      </c>
    </row>
    <row r="1002" spans="1:3" ht="12.75">
      <c r="A1002" s="1">
        <v>40489.00173611111</v>
      </c>
      <c r="B1002">
        <v>1289084550000</v>
      </c>
      <c r="C1002">
        <v>14.62</v>
      </c>
    </row>
    <row r="1003" spans="1:3" ht="12.75">
      <c r="A1003" s="1">
        <v>40489.00872685185</v>
      </c>
      <c r="B1003">
        <v>1289085154000</v>
      </c>
      <c r="C1003">
        <v>14.43</v>
      </c>
    </row>
    <row r="1004" spans="1:3" ht="12.75">
      <c r="A1004" s="1">
        <v>40489.015706018516</v>
      </c>
      <c r="B1004">
        <v>1289085757000</v>
      </c>
      <c r="C1004">
        <v>14.37</v>
      </c>
    </row>
    <row r="1005" spans="1:3" ht="12.75">
      <c r="A1005" s="1">
        <v>40489.022928240745</v>
      </c>
      <c r="B1005">
        <v>1289086381000</v>
      </c>
      <c r="C1005">
        <v>14.5</v>
      </c>
    </row>
    <row r="1006" spans="1:3" ht="12.75">
      <c r="A1006" s="1">
        <v>40489.02991898148</v>
      </c>
      <c r="B1006">
        <v>1289086985000</v>
      </c>
      <c r="C1006">
        <v>14.5</v>
      </c>
    </row>
    <row r="1007" spans="1:3" ht="12.75">
      <c r="A1007" s="1">
        <v>40489.03689814815</v>
      </c>
      <c r="B1007">
        <v>1289087588000</v>
      </c>
      <c r="C1007">
        <v>14.5</v>
      </c>
    </row>
    <row r="1008" spans="1:3" ht="12.75">
      <c r="A1008" s="1">
        <v>40489.04388888889</v>
      </c>
      <c r="B1008">
        <v>1289088192000</v>
      </c>
      <c r="C1008">
        <v>14.5</v>
      </c>
    </row>
    <row r="1009" spans="1:3" ht="12.75">
      <c r="A1009" s="1">
        <v>40489.05087962963</v>
      </c>
      <c r="B1009">
        <v>1289088796000</v>
      </c>
      <c r="C1009">
        <v>14.37</v>
      </c>
    </row>
    <row r="1010" spans="1:3" ht="12.75">
      <c r="A1010" s="1">
        <v>40489.05787037037</v>
      </c>
      <c r="B1010">
        <v>1289089400000</v>
      </c>
      <c r="C1010">
        <v>14.31</v>
      </c>
    </row>
    <row r="1011" spans="1:3" ht="12.75">
      <c r="A1011" s="1">
        <v>40489.06487268519</v>
      </c>
      <c r="B1011">
        <v>1289090005000</v>
      </c>
      <c r="C1011">
        <v>14.25</v>
      </c>
    </row>
    <row r="1012" spans="1:3" ht="12.75">
      <c r="A1012" s="1">
        <v>40489.071851851855</v>
      </c>
      <c r="B1012">
        <v>1289090608000</v>
      </c>
      <c r="C1012">
        <v>14.31</v>
      </c>
    </row>
    <row r="1013" spans="1:3" ht="12.75">
      <c r="A1013" s="1">
        <v>40489.078831018516</v>
      </c>
      <c r="B1013">
        <v>1289091211000</v>
      </c>
      <c r="C1013">
        <v>14.18</v>
      </c>
    </row>
    <row r="1014" spans="1:3" ht="12.75">
      <c r="A1014" s="1">
        <v>40489.08583333334</v>
      </c>
      <c r="B1014">
        <v>1289091816000</v>
      </c>
      <c r="C1014">
        <v>14.18</v>
      </c>
    </row>
    <row r="1015" spans="1:3" ht="12.75">
      <c r="A1015" s="1">
        <v>40489.0928125</v>
      </c>
      <c r="B1015">
        <v>1289092419000</v>
      </c>
      <c r="C1015">
        <v>14.18</v>
      </c>
    </row>
    <row r="1016" spans="1:3" ht="12.75">
      <c r="A1016" s="1">
        <v>40489.099803240744</v>
      </c>
      <c r="B1016">
        <v>1289093023000</v>
      </c>
      <c r="C1016">
        <v>14.12</v>
      </c>
    </row>
    <row r="1017" spans="1:3" ht="12.75">
      <c r="A1017" s="1">
        <v>40489.10679398149</v>
      </c>
      <c r="B1017">
        <v>1289093627000</v>
      </c>
      <c r="C1017">
        <v>14.12</v>
      </c>
    </row>
    <row r="1018" spans="1:3" ht="12.75">
      <c r="A1018" s="1">
        <v>40489.11378472223</v>
      </c>
      <c r="B1018">
        <v>1289094231000</v>
      </c>
      <c r="C1018">
        <v>13.93</v>
      </c>
    </row>
    <row r="1019" spans="1:3" ht="12.75">
      <c r="A1019" s="1">
        <v>40489.12077546297</v>
      </c>
      <c r="B1019">
        <v>1289094835000</v>
      </c>
      <c r="C1019">
        <v>13.93</v>
      </c>
    </row>
    <row r="1020" spans="1:3" ht="12.75">
      <c r="A1020" s="1">
        <v>40489.12774305556</v>
      </c>
      <c r="B1020">
        <v>1289095437000</v>
      </c>
      <c r="C1020">
        <v>13.81</v>
      </c>
    </row>
    <row r="1021" spans="1:3" ht="12.75">
      <c r="A1021" s="1">
        <v>40489.13474537037</v>
      </c>
      <c r="B1021">
        <v>1289096042000</v>
      </c>
      <c r="C1021">
        <v>13.93</v>
      </c>
    </row>
    <row r="1022" spans="1:3" ht="12.75">
      <c r="A1022" s="1">
        <v>40489.14172453704</v>
      </c>
      <c r="B1022">
        <v>1289096645000</v>
      </c>
      <c r="C1022">
        <v>13.81</v>
      </c>
    </row>
    <row r="1023" spans="1:3" ht="12.75">
      <c r="A1023" s="1">
        <v>40489.14871527778</v>
      </c>
      <c r="B1023">
        <v>1289097249000</v>
      </c>
      <c r="C1023">
        <v>14</v>
      </c>
    </row>
    <row r="1024" spans="1:3" ht="12.75">
      <c r="A1024" s="1">
        <v>40489.155706018515</v>
      </c>
      <c r="B1024">
        <v>1289097853000</v>
      </c>
      <c r="C1024">
        <v>13.68</v>
      </c>
    </row>
    <row r="1025" spans="1:3" ht="12.75">
      <c r="A1025" s="1">
        <v>40489.16268518518</v>
      </c>
      <c r="B1025">
        <v>1289098456000</v>
      </c>
      <c r="C1025">
        <v>13.93</v>
      </c>
    </row>
    <row r="1026" spans="1:3" ht="12.75">
      <c r="A1026" s="1">
        <v>40489.16967592593</v>
      </c>
      <c r="B1026">
        <v>1289099060000</v>
      </c>
      <c r="C1026">
        <v>13.75</v>
      </c>
    </row>
    <row r="1027" spans="1:3" ht="12.75">
      <c r="A1027" s="1">
        <v>40489.176875</v>
      </c>
      <c r="B1027">
        <v>1289099682000</v>
      </c>
      <c r="C1027">
        <v>13.81</v>
      </c>
    </row>
    <row r="1028" spans="1:3" ht="12.75">
      <c r="A1028" s="1">
        <v>40489.18386574074</v>
      </c>
      <c r="B1028">
        <v>1289100286000</v>
      </c>
      <c r="C1028">
        <v>13.62</v>
      </c>
    </row>
    <row r="1029" spans="1:3" ht="12.75">
      <c r="A1029" s="1">
        <v>40489.19085648147</v>
      </c>
      <c r="B1029">
        <v>1289100890000</v>
      </c>
      <c r="C1029">
        <v>13.43</v>
      </c>
    </row>
    <row r="1030" spans="1:3" ht="12.75">
      <c r="A1030" s="1">
        <v>40489.19784722222</v>
      </c>
      <c r="B1030">
        <v>1289101494000</v>
      </c>
      <c r="C1030">
        <v>13.31</v>
      </c>
    </row>
    <row r="1031" spans="1:3" ht="12.75">
      <c r="A1031" s="1">
        <v>40489.20482638889</v>
      </c>
      <c r="B1031">
        <v>1289102097000</v>
      </c>
      <c r="C1031">
        <v>13.31</v>
      </c>
    </row>
    <row r="1032" spans="1:3" ht="12.75">
      <c r="A1032" s="1">
        <v>40489.21181712963</v>
      </c>
      <c r="B1032">
        <v>1289102701000</v>
      </c>
      <c r="C1032">
        <v>13.25</v>
      </c>
    </row>
    <row r="1033" spans="1:3" ht="12.75">
      <c r="A1033" s="1">
        <v>40489.2187962963</v>
      </c>
      <c r="B1033">
        <v>1289103304000</v>
      </c>
      <c r="C1033">
        <v>13.18</v>
      </c>
    </row>
    <row r="1034" spans="1:3" ht="12.75">
      <c r="A1034" s="1">
        <v>40489.22577546296</v>
      </c>
      <c r="B1034">
        <v>1289103907000</v>
      </c>
      <c r="C1034">
        <v>13</v>
      </c>
    </row>
    <row r="1035" spans="1:3" ht="12.75">
      <c r="A1035" s="1">
        <v>40489.23277777778</v>
      </c>
      <c r="B1035">
        <v>1289104512000</v>
      </c>
      <c r="C1035">
        <v>13.06</v>
      </c>
    </row>
    <row r="1036" spans="1:3" ht="12.75">
      <c r="A1036" s="1">
        <v>40489.239756944444</v>
      </c>
      <c r="B1036">
        <v>1289105115000</v>
      </c>
      <c r="C1036">
        <v>12.93</v>
      </c>
    </row>
    <row r="1037" spans="1:3" ht="12.75">
      <c r="A1037" s="1">
        <v>40489.24674768519</v>
      </c>
      <c r="B1037">
        <v>1289105719000</v>
      </c>
      <c r="C1037">
        <v>12.87</v>
      </c>
    </row>
    <row r="1038" spans="1:3" ht="12.75">
      <c r="A1038" s="1">
        <v>40489.25372685185</v>
      </c>
      <c r="B1038">
        <v>1289106322000</v>
      </c>
      <c r="C1038">
        <v>12.81</v>
      </c>
    </row>
    <row r="1039" spans="1:3" ht="12.75">
      <c r="A1039" s="1">
        <v>40489.26070601852</v>
      </c>
      <c r="B1039">
        <v>1289106925000</v>
      </c>
      <c r="C1039">
        <v>12.75</v>
      </c>
    </row>
    <row r="1040" spans="1:3" ht="12.75">
      <c r="A1040" s="1">
        <v>40489.267696759256</v>
      </c>
      <c r="B1040">
        <v>1289107529000</v>
      </c>
      <c r="C1040">
        <v>12.75</v>
      </c>
    </row>
    <row r="1041" spans="1:3" ht="12.75">
      <c r="A1041" s="1">
        <v>40489.274675925924</v>
      </c>
      <c r="B1041">
        <v>1289108132000</v>
      </c>
      <c r="C1041">
        <v>12.81</v>
      </c>
    </row>
    <row r="1042" spans="1:3" ht="12.75">
      <c r="A1042" s="1">
        <v>40489.28166666667</v>
      </c>
      <c r="B1042">
        <v>1289108736000</v>
      </c>
      <c r="C1042">
        <v>12.81</v>
      </c>
    </row>
    <row r="1043" spans="1:3" ht="12.75">
      <c r="A1043" s="1">
        <v>40489.28865740741</v>
      </c>
      <c r="B1043">
        <v>1289109340000</v>
      </c>
      <c r="C1043">
        <v>12.75</v>
      </c>
    </row>
    <row r="1044" spans="1:3" ht="12.75">
      <c r="A1044" s="1">
        <v>40489.29563657407</v>
      </c>
      <c r="B1044">
        <v>1289109943000</v>
      </c>
      <c r="C1044">
        <v>12.68</v>
      </c>
    </row>
    <row r="1045" spans="1:3" ht="12.75">
      <c r="A1045" s="1">
        <v>40489.30262731481</v>
      </c>
      <c r="B1045">
        <v>1289110547000</v>
      </c>
      <c r="C1045">
        <v>12.62</v>
      </c>
    </row>
    <row r="1046" spans="1:3" ht="12.75">
      <c r="A1046" s="1">
        <v>40489.30961805555</v>
      </c>
      <c r="B1046">
        <v>1289111151000</v>
      </c>
      <c r="C1046">
        <v>12.56</v>
      </c>
    </row>
    <row r="1047" spans="1:3" ht="12.75">
      <c r="A1047" s="1">
        <v>40489.316608796296</v>
      </c>
      <c r="B1047">
        <v>1289111755000</v>
      </c>
      <c r="C1047">
        <v>12.5</v>
      </c>
    </row>
    <row r="1048" spans="1:3" ht="12.75">
      <c r="A1048" s="1">
        <v>40489.323599537034</v>
      </c>
      <c r="B1048">
        <v>1289112359000</v>
      </c>
      <c r="C1048">
        <v>12.5</v>
      </c>
    </row>
    <row r="1049" spans="1:3" ht="12.75">
      <c r="A1049" s="1">
        <v>40489.3305787037</v>
      </c>
      <c r="B1049">
        <v>1289112962000</v>
      </c>
      <c r="C1049">
        <v>12.5</v>
      </c>
    </row>
    <row r="1050" spans="1:3" ht="12.75">
      <c r="A1050" s="1">
        <v>40489.33756944445</v>
      </c>
      <c r="B1050">
        <v>1289113566000</v>
      </c>
      <c r="C1050">
        <v>12.5</v>
      </c>
    </row>
    <row r="1051" spans="1:3" ht="12.75">
      <c r="A1051" s="1">
        <v>40489.344548611116</v>
      </c>
      <c r="B1051">
        <v>1289114169000</v>
      </c>
      <c r="C1051">
        <v>12.5</v>
      </c>
    </row>
    <row r="1052" spans="1:3" ht="12.75">
      <c r="A1052" s="1">
        <v>40489.351539351854</v>
      </c>
      <c r="B1052">
        <v>1289114773000</v>
      </c>
      <c r="C1052">
        <v>12.5</v>
      </c>
    </row>
    <row r="1053" spans="1:3" ht="12.75">
      <c r="A1053" s="1">
        <v>40489.35851851852</v>
      </c>
      <c r="B1053">
        <v>1289115376000</v>
      </c>
      <c r="C1053">
        <v>12.56</v>
      </c>
    </row>
    <row r="1054" spans="1:3" ht="12.75">
      <c r="A1054" s="1">
        <v>40489.36550925927</v>
      </c>
      <c r="B1054">
        <v>1289115980000</v>
      </c>
      <c r="C1054">
        <v>12.56</v>
      </c>
    </row>
    <row r="1055" spans="1:3" ht="12.75">
      <c r="A1055" s="1">
        <v>40489.372500000005</v>
      </c>
      <c r="B1055">
        <v>1289116584000</v>
      </c>
      <c r="C1055">
        <v>12.56</v>
      </c>
    </row>
    <row r="1056" spans="1:3" ht="12.75">
      <c r="A1056" s="1">
        <v>40489.379479166666</v>
      </c>
      <c r="B1056">
        <v>1289117187000</v>
      </c>
      <c r="C1056">
        <v>12.56</v>
      </c>
    </row>
    <row r="1057" spans="1:3" ht="12.75">
      <c r="A1057" s="1">
        <v>40489.386469907404</v>
      </c>
      <c r="B1057">
        <v>1289117791000</v>
      </c>
      <c r="C1057">
        <v>12.56</v>
      </c>
    </row>
    <row r="1058" spans="1:3" ht="12.75">
      <c r="A1058" s="1">
        <v>40489.39368055556</v>
      </c>
      <c r="B1058">
        <v>1289118414000</v>
      </c>
      <c r="C1058">
        <v>12.62</v>
      </c>
    </row>
    <row r="1059" spans="1:3" ht="12.75">
      <c r="A1059" s="1">
        <v>40489.400671296295</v>
      </c>
      <c r="B1059">
        <v>1289119018000</v>
      </c>
      <c r="C1059">
        <v>12.56</v>
      </c>
    </row>
    <row r="1060" spans="1:3" ht="12.75">
      <c r="A1060" s="1">
        <v>40489.40765046296</v>
      </c>
      <c r="B1060">
        <v>1289119621000</v>
      </c>
      <c r="C1060">
        <v>12.5</v>
      </c>
    </row>
    <row r="1061" spans="1:3" ht="12.75">
      <c r="A1061" s="1">
        <v>40489.4146412037</v>
      </c>
      <c r="B1061">
        <v>1289120225000</v>
      </c>
      <c r="C1061">
        <v>12.62</v>
      </c>
    </row>
    <row r="1062" spans="1:3" ht="12.75">
      <c r="A1062" s="1">
        <v>40489.42162037037</v>
      </c>
      <c r="B1062">
        <v>1289120828000</v>
      </c>
      <c r="C1062">
        <v>12.62</v>
      </c>
    </row>
    <row r="1063" spans="1:3" ht="12.75">
      <c r="A1063" s="1">
        <v>40489.428622685184</v>
      </c>
      <c r="B1063">
        <v>1289121433000</v>
      </c>
      <c r="C1063">
        <v>12.62</v>
      </c>
    </row>
    <row r="1064" spans="1:3" ht="12.75">
      <c r="A1064" s="1">
        <v>40489.43560185185</v>
      </c>
      <c r="B1064">
        <v>1289122036000</v>
      </c>
      <c r="C1064">
        <v>12.68</v>
      </c>
    </row>
    <row r="1065" spans="1:3" ht="12.75">
      <c r="A1065" s="1">
        <v>40489.44259259259</v>
      </c>
      <c r="B1065">
        <v>1289122640000</v>
      </c>
      <c r="C1065">
        <v>12.75</v>
      </c>
    </row>
    <row r="1066" spans="1:3" ht="12.75">
      <c r="A1066" s="1">
        <v>40489.44958333333</v>
      </c>
      <c r="B1066">
        <v>1289123244000</v>
      </c>
      <c r="C1066">
        <v>12.75</v>
      </c>
    </row>
    <row r="1067" spans="1:3" ht="12.75">
      <c r="A1067" s="1">
        <v>40489.45655092592</v>
      </c>
      <c r="B1067">
        <v>1289123846000</v>
      </c>
      <c r="C1067">
        <v>12.81</v>
      </c>
    </row>
    <row r="1068" spans="1:3" ht="12.75">
      <c r="A1068" s="1">
        <v>40489.46354166667</v>
      </c>
      <c r="B1068">
        <v>1289124450000</v>
      </c>
      <c r="C1068">
        <v>12.81</v>
      </c>
    </row>
    <row r="1069" spans="1:3" ht="12.75">
      <c r="A1069" s="1">
        <v>40489.47053240741</v>
      </c>
      <c r="B1069">
        <v>1289125054000</v>
      </c>
      <c r="C1069">
        <v>12.81</v>
      </c>
    </row>
    <row r="1070" spans="1:3" ht="12.75">
      <c r="A1070" s="1">
        <v>40489.477523148154</v>
      </c>
      <c r="B1070">
        <v>1289125658000</v>
      </c>
      <c r="C1070">
        <v>12.87</v>
      </c>
    </row>
    <row r="1071" spans="1:3" ht="12.75">
      <c r="A1071" s="1">
        <v>40489.484502314815</v>
      </c>
      <c r="B1071">
        <v>1289126261000</v>
      </c>
      <c r="C1071">
        <v>12.87</v>
      </c>
    </row>
    <row r="1072" spans="1:3" ht="12.75">
      <c r="A1072" s="1">
        <v>40489.49149305555</v>
      </c>
      <c r="B1072">
        <v>1289126865000</v>
      </c>
      <c r="C1072">
        <v>12.87</v>
      </c>
    </row>
    <row r="1073" spans="1:3" ht="12.75">
      <c r="A1073" s="1">
        <v>40489.4984837963</v>
      </c>
      <c r="B1073">
        <v>1289127469000</v>
      </c>
      <c r="C1073">
        <v>12.93</v>
      </c>
    </row>
    <row r="1074" spans="1:3" ht="12.75">
      <c r="A1074" s="1">
        <v>40489.505474537036</v>
      </c>
      <c r="B1074">
        <v>1289128073000</v>
      </c>
      <c r="C1074">
        <v>12.93</v>
      </c>
    </row>
    <row r="1075" spans="1:3" ht="12.75">
      <c r="A1075" s="1">
        <v>40489.512453703705</v>
      </c>
      <c r="B1075">
        <v>1289128676000</v>
      </c>
      <c r="C1075">
        <v>12.87</v>
      </c>
    </row>
    <row r="1076" spans="1:3" ht="12.75">
      <c r="A1076" s="1">
        <v>40489.51944444444</v>
      </c>
      <c r="B1076">
        <v>1289129280000</v>
      </c>
      <c r="C1076">
        <v>12.87</v>
      </c>
    </row>
    <row r="1077" spans="1:3" ht="12.75">
      <c r="A1077" s="1">
        <v>40489.52642361111</v>
      </c>
      <c r="B1077">
        <v>1289129883000</v>
      </c>
      <c r="C1077">
        <v>12.87</v>
      </c>
    </row>
    <row r="1078" spans="1:3" ht="12.75">
      <c r="A1078" s="1">
        <v>40489.53340277778</v>
      </c>
      <c r="B1078">
        <v>1289130486000</v>
      </c>
      <c r="C1078">
        <v>12.87</v>
      </c>
    </row>
    <row r="1079" spans="1:3" ht="12.75">
      <c r="A1079" s="1">
        <v>40489.54039351852</v>
      </c>
      <c r="B1079">
        <v>1289131090000</v>
      </c>
      <c r="C1079">
        <v>12.87</v>
      </c>
    </row>
    <row r="1080" spans="1:3" ht="12.75">
      <c r="A1080" s="1">
        <v>40489.54738425926</v>
      </c>
      <c r="B1080">
        <v>1289131694000</v>
      </c>
      <c r="C1080">
        <v>12.93</v>
      </c>
    </row>
    <row r="1081" spans="1:3" ht="12.75">
      <c r="A1081" s="1">
        <v>40489.55437499999</v>
      </c>
      <c r="B1081">
        <v>1289132298000</v>
      </c>
      <c r="C1081">
        <v>12.93</v>
      </c>
    </row>
    <row r="1082" spans="1:3" ht="12.75">
      <c r="A1082" s="1">
        <v>40489.56135416666</v>
      </c>
      <c r="B1082">
        <v>1289132901000</v>
      </c>
      <c r="C1082">
        <v>12.93</v>
      </c>
    </row>
    <row r="1083" spans="1:3" ht="12.75">
      <c r="A1083" s="1">
        <v>40489.568344907406</v>
      </c>
      <c r="B1083">
        <v>1289133505000</v>
      </c>
      <c r="C1083">
        <v>12.93</v>
      </c>
    </row>
    <row r="1084" spans="1:3" ht="12.75">
      <c r="A1084" s="1">
        <v>40489.575335648144</v>
      </c>
      <c r="B1084">
        <v>1289134109000</v>
      </c>
      <c r="C1084">
        <v>12.93</v>
      </c>
    </row>
    <row r="1085" spans="1:3" ht="12.75">
      <c r="A1085" s="1">
        <v>40489.58231481481</v>
      </c>
      <c r="B1085">
        <v>1289134712000</v>
      </c>
      <c r="C1085">
        <v>13</v>
      </c>
    </row>
    <row r="1086" spans="1:3" ht="12.75">
      <c r="A1086" s="1">
        <v>40489.58953703704</v>
      </c>
      <c r="B1086">
        <v>1289135336000</v>
      </c>
      <c r="C1086">
        <v>13</v>
      </c>
    </row>
    <row r="1087" spans="1:3" ht="12.75">
      <c r="A1087" s="1">
        <v>40489.5965162037</v>
      </c>
      <c r="B1087">
        <v>1289135939000</v>
      </c>
      <c r="C1087">
        <v>13</v>
      </c>
    </row>
    <row r="1088" spans="1:3" ht="12.75">
      <c r="A1088" s="1">
        <v>40489.60349537037</v>
      </c>
      <c r="B1088">
        <v>1289136542000</v>
      </c>
      <c r="C1088">
        <v>13.06</v>
      </c>
    </row>
    <row r="1089" spans="1:3" ht="12.75">
      <c r="A1089" s="1">
        <v>40489.610486111116</v>
      </c>
      <c r="B1089">
        <v>1289137146000</v>
      </c>
      <c r="C1089">
        <v>13.06</v>
      </c>
    </row>
    <row r="1090" spans="1:3" ht="12.75">
      <c r="A1090" s="1">
        <v>40489.617465277785</v>
      </c>
      <c r="B1090">
        <v>1289137749000</v>
      </c>
      <c r="C1090">
        <v>13.06</v>
      </c>
    </row>
    <row r="1091" spans="1:3" ht="12.75">
      <c r="A1091" s="1">
        <v>40489.62445601852</v>
      </c>
      <c r="B1091">
        <v>1289138353000</v>
      </c>
      <c r="C1091">
        <v>13.12</v>
      </c>
    </row>
    <row r="1092" spans="1:3" ht="12.75">
      <c r="A1092" s="1">
        <v>40489.63144675926</v>
      </c>
      <c r="B1092">
        <v>1289138957000</v>
      </c>
      <c r="C1092">
        <v>13.18</v>
      </c>
    </row>
    <row r="1093" spans="1:3" ht="12.75">
      <c r="A1093" s="1">
        <v>40489.6384375</v>
      </c>
      <c r="B1093">
        <v>1289139561000</v>
      </c>
      <c r="C1093">
        <v>13.18</v>
      </c>
    </row>
    <row r="1094" spans="1:3" ht="12.75">
      <c r="A1094" s="1">
        <v>40489.64542824074</v>
      </c>
      <c r="B1094">
        <v>1289140165000</v>
      </c>
      <c r="C1094">
        <v>13.25</v>
      </c>
    </row>
    <row r="1095" spans="1:3" ht="12.75">
      <c r="A1095" s="1">
        <v>40489.65240740741</v>
      </c>
      <c r="B1095">
        <v>1289140768000</v>
      </c>
      <c r="C1095">
        <v>13.18</v>
      </c>
    </row>
    <row r="1096" spans="1:3" ht="12.75">
      <c r="A1096" s="1">
        <v>40489.65939814815</v>
      </c>
      <c r="B1096">
        <v>1289141372000</v>
      </c>
      <c r="C1096">
        <v>13.12</v>
      </c>
    </row>
    <row r="1097" spans="1:3" ht="12.75">
      <c r="A1097" s="1">
        <v>40489.66637731482</v>
      </c>
      <c r="B1097">
        <v>1289141975000</v>
      </c>
      <c r="C1097">
        <v>13.12</v>
      </c>
    </row>
    <row r="1098" spans="1:3" ht="12.75">
      <c r="A1098" s="1">
        <v>40489.67336805555</v>
      </c>
      <c r="B1098">
        <v>1289142579000</v>
      </c>
      <c r="C1098">
        <v>13.18</v>
      </c>
    </row>
    <row r="1099" spans="1:3" ht="12.75">
      <c r="A1099" s="1">
        <v>40489.68035879629</v>
      </c>
      <c r="B1099">
        <v>1289143183000</v>
      </c>
      <c r="C1099">
        <v>13.18</v>
      </c>
    </row>
    <row r="1100" spans="1:3" ht="12.75">
      <c r="A1100" s="1">
        <v>40489.68733796296</v>
      </c>
      <c r="B1100">
        <v>1289143786000</v>
      </c>
      <c r="C1100">
        <v>13.25</v>
      </c>
    </row>
    <row r="1101" spans="1:3" ht="12.75">
      <c r="A1101" s="1">
        <v>40489.6943287037</v>
      </c>
      <c r="B1101">
        <v>1289144390000</v>
      </c>
      <c r="C1101">
        <v>13.37</v>
      </c>
    </row>
    <row r="1102" spans="1:3" ht="12.75">
      <c r="A1102" s="1">
        <v>40489.701319444444</v>
      </c>
      <c r="B1102">
        <v>1289144994000</v>
      </c>
      <c r="C1102">
        <v>13.37</v>
      </c>
    </row>
    <row r="1103" spans="1:3" ht="12.75">
      <c r="A1103" s="1">
        <v>40489.708287037036</v>
      </c>
      <c r="B1103">
        <v>1289145596000</v>
      </c>
      <c r="C1103">
        <v>13.37</v>
      </c>
    </row>
    <row r="1104" spans="1:3" ht="12.75">
      <c r="A1104" s="1">
        <v>40489.71527777778</v>
      </c>
      <c r="B1104">
        <v>1289146200000</v>
      </c>
      <c r="C1104">
        <v>13.31</v>
      </c>
    </row>
    <row r="1105" spans="1:3" ht="12.75">
      <c r="A1105" s="1">
        <v>40489.722268518526</v>
      </c>
      <c r="B1105">
        <v>1289146804000</v>
      </c>
      <c r="C1105">
        <v>13.31</v>
      </c>
    </row>
    <row r="1106" spans="1:3" ht="12.75">
      <c r="A1106" s="1">
        <v>40489.72924768519</v>
      </c>
      <c r="B1106">
        <v>1289147407000</v>
      </c>
      <c r="C1106">
        <v>13.37</v>
      </c>
    </row>
    <row r="1107" spans="1:3" ht="12.75">
      <c r="A1107" s="1">
        <v>40489.73623842593</v>
      </c>
      <c r="B1107">
        <v>1289148011000</v>
      </c>
      <c r="C1107">
        <v>13.43</v>
      </c>
    </row>
    <row r="1108" spans="1:3" ht="12.75">
      <c r="A1108" s="1">
        <v>40489.74322916666</v>
      </c>
      <c r="B1108">
        <v>1289148615000</v>
      </c>
      <c r="C1108">
        <v>13.37</v>
      </c>
    </row>
    <row r="1109" spans="1:3" ht="12.75">
      <c r="A1109" s="1">
        <v>40489.75020833333</v>
      </c>
      <c r="B1109">
        <v>1289149218000</v>
      </c>
      <c r="C1109">
        <v>13.43</v>
      </c>
    </row>
    <row r="1110" spans="1:3" ht="12.75">
      <c r="A1110" s="1">
        <v>40489.757199074076</v>
      </c>
      <c r="B1110">
        <v>1289149822000</v>
      </c>
      <c r="C1110">
        <v>13.43</v>
      </c>
    </row>
    <row r="1111" spans="1:3" ht="12.75">
      <c r="A1111" s="1">
        <v>40489.764178240745</v>
      </c>
      <c r="B1111">
        <v>1289150425000</v>
      </c>
      <c r="C1111">
        <v>13.43</v>
      </c>
    </row>
    <row r="1112" spans="1:3" ht="12.75">
      <c r="A1112" s="1">
        <v>40489.77116898148</v>
      </c>
      <c r="B1112">
        <v>1289151029000</v>
      </c>
      <c r="C1112">
        <v>13.5</v>
      </c>
    </row>
    <row r="1113" spans="1:3" ht="12.75">
      <c r="A1113" s="1">
        <v>40489.77815972223</v>
      </c>
      <c r="B1113">
        <v>1289151633000</v>
      </c>
      <c r="C1113">
        <v>13.5</v>
      </c>
    </row>
    <row r="1114" spans="1:3" ht="12.75">
      <c r="A1114" s="1">
        <v>40489.78513888889</v>
      </c>
      <c r="B1114">
        <v>1289152236000</v>
      </c>
      <c r="C1114">
        <v>13.5</v>
      </c>
    </row>
    <row r="1115" spans="1:3" ht="12.75">
      <c r="A1115" s="1">
        <v>40489.792129629626</v>
      </c>
      <c r="B1115">
        <v>1289152840000</v>
      </c>
      <c r="C1115">
        <v>13.5</v>
      </c>
    </row>
    <row r="1116" spans="1:3" ht="12.75">
      <c r="A1116" s="1">
        <v>40489.79912037037</v>
      </c>
      <c r="B1116">
        <v>1289153444000</v>
      </c>
      <c r="C1116">
        <v>13.56</v>
      </c>
    </row>
    <row r="1117" spans="1:3" ht="12.75">
      <c r="A1117" s="1">
        <v>40489.80633101851</v>
      </c>
      <c r="B1117">
        <v>1289154067000</v>
      </c>
      <c r="C1117">
        <v>13.56</v>
      </c>
    </row>
    <row r="1118" spans="1:3" ht="12.75">
      <c r="A1118" s="1">
        <v>40489.81331018518</v>
      </c>
      <c r="B1118">
        <v>1289154670000</v>
      </c>
      <c r="C1118">
        <v>13.5</v>
      </c>
    </row>
    <row r="1119" spans="1:3" ht="12.75">
      <c r="A1119" s="1">
        <v>40489.82028935185</v>
      </c>
      <c r="B1119">
        <v>1289155273000</v>
      </c>
      <c r="C1119">
        <v>13.56</v>
      </c>
    </row>
    <row r="1120" spans="1:3" ht="12.75">
      <c r="A1120" s="1">
        <v>40489.82728009259</v>
      </c>
      <c r="B1120">
        <v>1289155877000</v>
      </c>
      <c r="C1120">
        <v>13.62</v>
      </c>
    </row>
    <row r="1121" spans="1:3" ht="12.75">
      <c r="A1121" s="1">
        <v>40489.83425925927</v>
      </c>
      <c r="B1121">
        <v>1289156480000</v>
      </c>
      <c r="C1121">
        <v>13.56</v>
      </c>
    </row>
    <row r="1122" spans="1:3" ht="12.75">
      <c r="A1122" s="1">
        <v>40489.841250000005</v>
      </c>
      <c r="B1122">
        <v>1289157084000</v>
      </c>
      <c r="C1122">
        <v>13.62</v>
      </c>
    </row>
    <row r="1123" spans="1:3" ht="12.75">
      <c r="A1123" s="1">
        <v>40489.84824074074</v>
      </c>
      <c r="B1123">
        <v>1289157688000</v>
      </c>
      <c r="C1123">
        <v>13.56</v>
      </c>
    </row>
    <row r="1124" spans="1:3" ht="12.75">
      <c r="A1124" s="1">
        <v>40489.85523148148</v>
      </c>
      <c r="B1124">
        <v>1289158292000</v>
      </c>
      <c r="C1124">
        <v>13.56</v>
      </c>
    </row>
    <row r="1125" spans="1:3" ht="12.75">
      <c r="A1125" s="1">
        <v>40489.86221064815</v>
      </c>
      <c r="B1125">
        <v>1289158895000</v>
      </c>
      <c r="C1125">
        <v>13.5</v>
      </c>
    </row>
    <row r="1126" spans="1:3" ht="12.75">
      <c r="A1126" s="1">
        <v>40489.86920138889</v>
      </c>
      <c r="B1126">
        <v>1289159499000</v>
      </c>
      <c r="C1126">
        <v>13.56</v>
      </c>
    </row>
    <row r="1127" spans="1:3" ht="12.75">
      <c r="A1127" s="1">
        <v>40489.87619212963</v>
      </c>
      <c r="B1127">
        <v>1289160103000</v>
      </c>
      <c r="C1127">
        <v>13.62</v>
      </c>
    </row>
    <row r="1128" spans="1:3" ht="12.75">
      <c r="A1128" s="1">
        <v>40489.8831712963</v>
      </c>
      <c r="B1128">
        <v>1289160706000</v>
      </c>
      <c r="C1128">
        <v>13.68</v>
      </c>
    </row>
    <row r="1129" spans="1:3" ht="12.75">
      <c r="A1129" s="1">
        <v>40489.89015046296</v>
      </c>
      <c r="B1129">
        <v>1289161309000</v>
      </c>
      <c r="C1129">
        <v>13.68</v>
      </c>
    </row>
    <row r="1130" spans="1:3" ht="12.75">
      <c r="A1130" s="1">
        <v>40489.8971412037</v>
      </c>
      <c r="B1130">
        <v>1289161913000</v>
      </c>
      <c r="C1130">
        <v>13.75</v>
      </c>
    </row>
    <row r="1131" spans="1:3" ht="12.75">
      <c r="A1131" s="1">
        <v>40489.904131944444</v>
      </c>
      <c r="B1131">
        <v>1289162517000</v>
      </c>
      <c r="C1131">
        <v>13.75</v>
      </c>
    </row>
    <row r="1132" spans="1:3" ht="12.75">
      <c r="A1132" s="1">
        <v>40489.91111111111</v>
      </c>
      <c r="B1132">
        <v>1289163120000</v>
      </c>
      <c r="C1132">
        <v>13.75</v>
      </c>
    </row>
    <row r="1133" spans="1:3" ht="12.75">
      <c r="A1133" s="1">
        <v>40489.91810185185</v>
      </c>
      <c r="B1133">
        <v>1289163724000</v>
      </c>
      <c r="C1133">
        <v>13.68</v>
      </c>
    </row>
    <row r="1134" spans="1:3" ht="12.75">
      <c r="A1134" s="1">
        <v>40489.92509259259</v>
      </c>
      <c r="B1134">
        <v>1289164328000</v>
      </c>
      <c r="C1134">
        <v>13.62</v>
      </c>
    </row>
    <row r="1135" spans="1:3" ht="12.75">
      <c r="A1135" s="1">
        <v>40489.932071759256</v>
      </c>
      <c r="B1135">
        <v>1289164931000</v>
      </c>
      <c r="C1135">
        <v>13.62</v>
      </c>
    </row>
    <row r="1136" spans="1:3" ht="12.75">
      <c r="A1136" s="1">
        <v>40489.939062499994</v>
      </c>
      <c r="B1136">
        <v>1289165535000</v>
      </c>
      <c r="C1136">
        <v>13.62</v>
      </c>
    </row>
    <row r="1137" spans="1:3" ht="12.75">
      <c r="A1137" s="1">
        <v>40489.94605324074</v>
      </c>
      <c r="B1137">
        <v>1289166139000</v>
      </c>
      <c r="C1137">
        <v>13.62</v>
      </c>
    </row>
    <row r="1138" spans="1:3" ht="12.75">
      <c r="A1138" s="1">
        <v>40489.95303240741</v>
      </c>
      <c r="B1138">
        <v>1289166742000</v>
      </c>
      <c r="C1138">
        <v>13.62</v>
      </c>
    </row>
    <row r="1139" spans="1:3" ht="12.75">
      <c r="A1139" s="1">
        <v>40489.960023148145</v>
      </c>
      <c r="B1139">
        <v>1289167346000</v>
      </c>
      <c r="C1139">
        <v>13.62</v>
      </c>
    </row>
    <row r="1140" spans="1:3" ht="12.75">
      <c r="A1140" s="1">
        <v>40489.96701388889</v>
      </c>
      <c r="B1140">
        <v>1289167950000</v>
      </c>
      <c r="C1140">
        <v>13.62</v>
      </c>
    </row>
    <row r="1141" spans="1:3" ht="12.75">
      <c r="A1141" s="1">
        <v>40489.97398148148</v>
      </c>
      <c r="B1141">
        <v>1289168552000</v>
      </c>
      <c r="C1141">
        <v>13.62</v>
      </c>
    </row>
    <row r="1142" spans="1:3" ht="12.75">
      <c r="A1142" s="1">
        <v>40489.981203703705</v>
      </c>
      <c r="B1142">
        <v>1289169176000</v>
      </c>
      <c r="C1142">
        <v>13.62</v>
      </c>
    </row>
    <row r="1143" spans="1:3" ht="12.75">
      <c r="A1143" s="1">
        <v>40489.98818287037</v>
      </c>
      <c r="B1143">
        <v>1289169779000</v>
      </c>
      <c r="C1143">
        <v>13.68</v>
      </c>
    </row>
    <row r="1144" spans="1:3" ht="12.75">
      <c r="A1144" s="1">
        <v>40489.99517361112</v>
      </c>
      <c r="B1144">
        <v>1289170383000</v>
      </c>
      <c r="C1144">
        <v>13.68</v>
      </c>
    </row>
    <row r="1145" spans="1:3" ht="12.75">
      <c r="A1145" s="1">
        <v>40490.00216435185</v>
      </c>
      <c r="B1145">
        <v>1289170987000</v>
      </c>
      <c r="C1145">
        <v>13.68</v>
      </c>
    </row>
    <row r="1146" spans="1:3" ht="12.75">
      <c r="A1146" s="1">
        <v>40490.00914351852</v>
      </c>
      <c r="B1146">
        <v>1289171590000</v>
      </c>
      <c r="C1146">
        <v>13.62</v>
      </c>
    </row>
    <row r="1147" spans="1:3" ht="12.75">
      <c r="A1147" s="1">
        <v>40490.01613425926</v>
      </c>
      <c r="B1147">
        <v>1289172194000</v>
      </c>
      <c r="C1147">
        <v>13.62</v>
      </c>
    </row>
    <row r="1148" spans="1:3" ht="12.75">
      <c r="A1148" s="1">
        <v>40490.02311342593</v>
      </c>
      <c r="B1148">
        <v>1289172797000</v>
      </c>
      <c r="C1148">
        <v>13.62</v>
      </c>
    </row>
    <row r="1149" spans="1:3" ht="12.75">
      <c r="A1149" s="1">
        <v>40490.03010416667</v>
      </c>
      <c r="B1149">
        <v>1289173401000</v>
      </c>
      <c r="C1149">
        <v>13.62</v>
      </c>
    </row>
    <row r="1150" spans="1:3" ht="12.75">
      <c r="A1150" s="1">
        <v>40490.037083333336</v>
      </c>
      <c r="B1150">
        <v>1289174004000</v>
      </c>
      <c r="C1150">
        <v>13.62</v>
      </c>
    </row>
    <row r="1151" spans="1:3" ht="12.75">
      <c r="A1151" s="1">
        <v>40490.044074074074</v>
      </c>
      <c r="B1151">
        <v>1289174608000</v>
      </c>
      <c r="C1151">
        <v>13.62</v>
      </c>
    </row>
    <row r="1152" spans="1:3" ht="12.75">
      <c r="A1152" s="1">
        <v>40490.051053240735</v>
      </c>
      <c r="B1152">
        <v>1289175211000</v>
      </c>
      <c r="C1152">
        <v>13.62</v>
      </c>
    </row>
    <row r="1153" spans="1:3" ht="12.75">
      <c r="A1153" s="1">
        <v>40490.05804398148</v>
      </c>
      <c r="B1153">
        <v>1289175815000</v>
      </c>
      <c r="C1153">
        <v>13.62</v>
      </c>
    </row>
    <row r="1154" spans="1:3" ht="12.75">
      <c r="A1154" s="1">
        <v>40490.06503472222</v>
      </c>
      <c r="B1154">
        <v>1289176419000</v>
      </c>
      <c r="C1154">
        <v>13.62</v>
      </c>
    </row>
    <row r="1155" spans="1:3" ht="12.75">
      <c r="A1155" s="1">
        <v>40490.07202546296</v>
      </c>
      <c r="B1155">
        <v>1289177023000</v>
      </c>
      <c r="C1155">
        <v>13.68</v>
      </c>
    </row>
    <row r="1156" spans="1:3" ht="12.75">
      <c r="A1156" s="1">
        <v>40490.07900462963</v>
      </c>
      <c r="B1156">
        <v>1289177626000</v>
      </c>
      <c r="C1156">
        <v>13.68</v>
      </c>
    </row>
    <row r="1157" spans="1:3" ht="12.75">
      <c r="A1157" s="1">
        <v>40490.08599537037</v>
      </c>
      <c r="B1157">
        <v>1289178230000</v>
      </c>
      <c r="C1157">
        <v>13.68</v>
      </c>
    </row>
    <row r="1158" spans="1:3" ht="12.75">
      <c r="A1158" s="1">
        <v>40490.09297453704</v>
      </c>
      <c r="B1158">
        <v>1289178833000</v>
      </c>
      <c r="C1158">
        <v>13.75</v>
      </c>
    </row>
    <row r="1159" spans="1:3" ht="12.75">
      <c r="A1159" s="1">
        <v>40490.09996527778</v>
      </c>
      <c r="B1159">
        <v>1289179437000</v>
      </c>
      <c r="C1159">
        <v>13.62</v>
      </c>
    </row>
    <row r="1160" spans="1:3" ht="12.75">
      <c r="A1160" s="1">
        <v>40490.10695601852</v>
      </c>
      <c r="B1160">
        <v>1289180041000</v>
      </c>
      <c r="C1160">
        <v>13.56</v>
      </c>
    </row>
    <row r="1161" spans="1:3" ht="12.75">
      <c r="A1161" s="1">
        <v>40490.11393518519</v>
      </c>
      <c r="B1161">
        <v>1289180644000</v>
      </c>
      <c r="C1161">
        <v>13.68</v>
      </c>
    </row>
    <row r="1162" spans="1:3" ht="12.75">
      <c r="A1162" s="1">
        <v>40490.12092592593</v>
      </c>
      <c r="B1162">
        <v>1289181248000</v>
      </c>
      <c r="C1162">
        <v>13.75</v>
      </c>
    </row>
    <row r="1163" spans="1:3" ht="12.75">
      <c r="A1163" s="1">
        <v>40490.12791666667</v>
      </c>
      <c r="B1163">
        <v>1289181852000</v>
      </c>
      <c r="C1163">
        <v>13.75</v>
      </c>
    </row>
    <row r="1164" spans="1:3" ht="12.75">
      <c r="A1164" s="1">
        <v>40490.13511574074</v>
      </c>
      <c r="B1164">
        <v>1289182474000</v>
      </c>
      <c r="C1164">
        <v>13.81</v>
      </c>
    </row>
    <row r="1165" spans="1:3" ht="12.75">
      <c r="A1165" s="1">
        <v>40490.14209490741</v>
      </c>
      <c r="B1165">
        <v>1289183077000</v>
      </c>
      <c r="C1165">
        <v>13.87</v>
      </c>
    </row>
    <row r="1166" spans="1:3" ht="12.75">
      <c r="A1166" s="1">
        <v>40490.14908564815</v>
      </c>
      <c r="B1166">
        <v>1289183681000</v>
      </c>
      <c r="C1166">
        <v>13.87</v>
      </c>
    </row>
    <row r="1167" spans="1:3" ht="12.75">
      <c r="A1167" s="1">
        <v>40490.156076388885</v>
      </c>
      <c r="B1167">
        <v>1289184285000</v>
      </c>
      <c r="C1167">
        <v>13.81</v>
      </c>
    </row>
    <row r="1168" spans="1:3" ht="12.75">
      <c r="A1168" s="1">
        <v>40490.16305555555</v>
      </c>
      <c r="B1168">
        <v>1289184888000</v>
      </c>
      <c r="C1168">
        <v>13.87</v>
      </c>
    </row>
    <row r="1169" spans="1:3" ht="12.75">
      <c r="A1169" s="1">
        <v>40490.1700462963</v>
      </c>
      <c r="B1169">
        <v>1289185492000</v>
      </c>
      <c r="C1169">
        <v>13.87</v>
      </c>
    </row>
    <row r="1170" spans="1:3" ht="12.75">
      <c r="A1170" s="1">
        <v>40490.177037037036</v>
      </c>
      <c r="B1170">
        <v>1289186096000</v>
      </c>
      <c r="C1170">
        <v>13.87</v>
      </c>
    </row>
    <row r="1171" spans="1:3" ht="12.75">
      <c r="A1171" s="1">
        <v>40490.184016203704</v>
      </c>
      <c r="B1171">
        <v>1289186699000</v>
      </c>
      <c r="C1171">
        <v>13.87</v>
      </c>
    </row>
    <row r="1172" spans="1:3" ht="12.75">
      <c r="A1172" s="1">
        <v>40490.190995370365</v>
      </c>
      <c r="B1172">
        <v>1289187302000</v>
      </c>
      <c r="C1172">
        <v>13.81</v>
      </c>
    </row>
    <row r="1173" spans="1:3" ht="12.75">
      <c r="A1173" s="1">
        <v>40490.19798611111</v>
      </c>
      <c r="B1173">
        <v>1289187906000</v>
      </c>
      <c r="C1173">
        <v>13.75</v>
      </c>
    </row>
    <row r="1174" spans="1:3" ht="12.75">
      <c r="A1174" s="1">
        <v>40490.20497685185</v>
      </c>
      <c r="B1174">
        <v>1289188510000</v>
      </c>
      <c r="C1174">
        <v>13.62</v>
      </c>
    </row>
    <row r="1175" spans="1:3" ht="12.75">
      <c r="A1175" s="1">
        <v>40490.21195601852</v>
      </c>
      <c r="B1175">
        <v>1289189113000</v>
      </c>
      <c r="C1175">
        <v>13.68</v>
      </c>
    </row>
    <row r="1176" spans="1:3" ht="12.75">
      <c r="A1176" s="1">
        <v>40490.218935185185</v>
      </c>
      <c r="B1176">
        <v>1289189716000</v>
      </c>
      <c r="C1176">
        <v>13.62</v>
      </c>
    </row>
    <row r="1177" spans="1:3" ht="12.75">
      <c r="A1177" s="1">
        <v>40490.22592592593</v>
      </c>
      <c r="B1177">
        <v>1289190320000</v>
      </c>
      <c r="C1177">
        <v>13.62</v>
      </c>
    </row>
    <row r="1178" spans="1:3" ht="12.75">
      <c r="A1178" s="1">
        <v>40490.23291666667</v>
      </c>
      <c r="B1178">
        <v>1289190924000</v>
      </c>
      <c r="C1178">
        <v>13.56</v>
      </c>
    </row>
    <row r="1179" spans="1:3" ht="12.75">
      <c r="A1179" s="1">
        <v>40490.239895833336</v>
      </c>
      <c r="B1179">
        <v>1289191527000</v>
      </c>
      <c r="C1179">
        <v>13.5</v>
      </c>
    </row>
    <row r="1180" spans="1:3" ht="12.75">
      <c r="A1180" s="1">
        <v>40490.246886574074</v>
      </c>
      <c r="B1180">
        <v>1289192131000</v>
      </c>
      <c r="C1180">
        <v>13.62</v>
      </c>
    </row>
    <row r="1181" spans="1:3" ht="12.75">
      <c r="A1181" s="1">
        <v>40490.253865740735</v>
      </c>
      <c r="B1181">
        <v>1289192734000</v>
      </c>
      <c r="C1181">
        <v>13.68</v>
      </c>
    </row>
    <row r="1182" spans="1:3" ht="12.75">
      <c r="A1182" s="1">
        <v>40490.26085648148</v>
      </c>
      <c r="B1182">
        <v>1289193338000</v>
      </c>
      <c r="C1182">
        <v>13.62</v>
      </c>
    </row>
    <row r="1183" spans="1:3" ht="12.75">
      <c r="A1183" s="1">
        <v>40490.26784722222</v>
      </c>
      <c r="B1183">
        <v>1289193942000</v>
      </c>
      <c r="C1183">
        <v>13.62</v>
      </c>
    </row>
    <row r="1184" spans="1:3" ht="12.75">
      <c r="A1184" s="1">
        <v>40490.274826388886</v>
      </c>
      <c r="B1184">
        <v>1289194545000</v>
      </c>
      <c r="C1184">
        <v>13.43</v>
      </c>
    </row>
    <row r="1185" spans="1:3" ht="12.75">
      <c r="A1185" s="1">
        <v>40490.281805555554</v>
      </c>
      <c r="B1185">
        <v>1289195148000</v>
      </c>
      <c r="C1185">
        <v>13.25</v>
      </c>
    </row>
    <row r="1186" spans="1:3" ht="12.75">
      <c r="A1186" s="1">
        <v>40490.28901620371</v>
      </c>
      <c r="B1186">
        <v>1289195771000</v>
      </c>
      <c r="C1186">
        <v>13.18</v>
      </c>
    </row>
    <row r="1187" spans="1:3" ht="12.75">
      <c r="A1187" s="1">
        <v>40490.29600694444</v>
      </c>
      <c r="B1187">
        <v>1289196375000</v>
      </c>
      <c r="C1187">
        <v>13.18</v>
      </c>
    </row>
    <row r="1188" spans="1:3" ht="12.75">
      <c r="A1188" s="1">
        <v>40490.302986111106</v>
      </c>
      <c r="B1188">
        <v>1289196978000</v>
      </c>
      <c r="C1188">
        <v>13.18</v>
      </c>
    </row>
    <row r="1189" spans="1:3" ht="12.75">
      <c r="A1189" s="1">
        <v>40490.30997685185</v>
      </c>
      <c r="B1189">
        <v>1289197582000</v>
      </c>
      <c r="C1189">
        <v>13.18</v>
      </c>
    </row>
    <row r="1190" spans="1:3" ht="12.75">
      <c r="A1190" s="1">
        <v>40490.31695601852</v>
      </c>
      <c r="B1190">
        <v>1289198185000</v>
      </c>
      <c r="C1190">
        <v>13.25</v>
      </c>
    </row>
    <row r="1191" spans="1:3" ht="12.75">
      <c r="A1191" s="1">
        <v>40490.32394675926</v>
      </c>
      <c r="B1191">
        <v>1289198789000</v>
      </c>
      <c r="C1191">
        <v>13.25</v>
      </c>
    </row>
    <row r="1192" spans="1:3" ht="12.75">
      <c r="A1192" s="1">
        <v>40490.330925925926</v>
      </c>
      <c r="B1192">
        <v>1289199392000</v>
      </c>
      <c r="C1192">
        <v>13.25</v>
      </c>
    </row>
    <row r="1193" spans="1:3" ht="12.75">
      <c r="A1193" s="1">
        <v>40490.33791666667</v>
      </c>
      <c r="B1193">
        <v>1289199996000</v>
      </c>
      <c r="C1193">
        <v>13.37</v>
      </c>
    </row>
    <row r="1194" spans="1:3" ht="12.75">
      <c r="A1194" s="1">
        <v>40490.34489583333</v>
      </c>
      <c r="B1194">
        <v>1289200599000</v>
      </c>
      <c r="C1194">
        <v>13.31</v>
      </c>
    </row>
    <row r="1195" spans="1:3" ht="12.75">
      <c r="A1195" s="1">
        <v>40490.35188657408</v>
      </c>
      <c r="B1195">
        <v>1289201203000</v>
      </c>
      <c r="C1195">
        <v>13.25</v>
      </c>
    </row>
    <row r="1196" spans="1:3" ht="12.75">
      <c r="A1196" s="1">
        <v>40490.358865740745</v>
      </c>
      <c r="B1196">
        <v>1289201806000</v>
      </c>
      <c r="C1196">
        <v>13.25</v>
      </c>
    </row>
    <row r="1197" spans="1:3" ht="12.75">
      <c r="A1197" s="1">
        <v>40490.36585648148</v>
      </c>
      <c r="B1197">
        <v>1289202410000</v>
      </c>
      <c r="C1197">
        <v>13.31</v>
      </c>
    </row>
    <row r="1198" spans="1:3" ht="12.75">
      <c r="A1198" s="1">
        <v>40490.37282407408</v>
      </c>
      <c r="B1198">
        <v>1289203012000</v>
      </c>
      <c r="C1198">
        <v>13.37</v>
      </c>
    </row>
    <row r="1199" spans="1:3" ht="12.75">
      <c r="A1199" s="1">
        <v>40490.37981481481</v>
      </c>
      <c r="B1199">
        <v>1289203616000</v>
      </c>
      <c r="C1199">
        <v>13.43</v>
      </c>
    </row>
    <row r="1200" spans="1:3" ht="12.75">
      <c r="A1200" s="1">
        <v>40490.38680555556</v>
      </c>
      <c r="B1200">
        <v>1289204220000</v>
      </c>
      <c r="C1200">
        <v>13.43</v>
      </c>
    </row>
    <row r="1201" spans="1:3" ht="12.75">
      <c r="A1201" s="1">
        <v>40490.393784722226</v>
      </c>
      <c r="B1201">
        <v>1289204823000</v>
      </c>
      <c r="C1201">
        <v>13.31</v>
      </c>
    </row>
    <row r="1202" spans="1:3" ht="12.75">
      <c r="A1202" s="1">
        <v>40490.40077546296</v>
      </c>
      <c r="B1202">
        <v>1289205427000</v>
      </c>
      <c r="C1202">
        <v>13.25</v>
      </c>
    </row>
    <row r="1203" spans="1:3" ht="12.75">
      <c r="A1203" s="1">
        <v>40490.407754629625</v>
      </c>
      <c r="B1203">
        <v>1289206030000</v>
      </c>
      <c r="C1203">
        <v>13.18</v>
      </c>
    </row>
    <row r="1204" spans="1:3" ht="12.75">
      <c r="A1204" s="1">
        <v>40490.41474537037</v>
      </c>
      <c r="B1204">
        <v>1289206634000</v>
      </c>
      <c r="C1204">
        <v>13.18</v>
      </c>
    </row>
    <row r="1205" spans="1:3" ht="12.75">
      <c r="A1205" s="1">
        <v>40490.42172453704</v>
      </c>
      <c r="B1205">
        <v>1289207237000</v>
      </c>
      <c r="C1205">
        <v>13.18</v>
      </c>
    </row>
    <row r="1206" spans="1:3" ht="12.75">
      <c r="A1206" s="1">
        <v>40490.428715277776</v>
      </c>
      <c r="B1206">
        <v>1289207841000</v>
      </c>
      <c r="C1206">
        <v>13.18</v>
      </c>
    </row>
    <row r="1207" spans="1:3" ht="12.75">
      <c r="A1207" s="1">
        <v>40490.43568287037</v>
      </c>
      <c r="B1207">
        <v>1289208443000</v>
      </c>
      <c r="C1207">
        <v>13.18</v>
      </c>
    </row>
    <row r="1208" spans="1:3" ht="12.75">
      <c r="A1208" s="1">
        <v>40490.442673611105</v>
      </c>
      <c r="B1208">
        <v>1289209047000</v>
      </c>
      <c r="C1208">
        <v>13.18</v>
      </c>
    </row>
    <row r="1209" spans="1:3" ht="12.75">
      <c r="A1209" s="1">
        <v>40490.44966435184</v>
      </c>
      <c r="B1209">
        <v>1289209651000</v>
      </c>
      <c r="C1209">
        <v>13.18</v>
      </c>
    </row>
    <row r="1210" spans="1:3" ht="12.75">
      <c r="A1210" s="1">
        <v>40490.45665509259</v>
      </c>
      <c r="B1210">
        <v>1289210255000</v>
      </c>
      <c r="C1210">
        <v>13.12</v>
      </c>
    </row>
    <row r="1211" spans="1:3" ht="12.75">
      <c r="A1211" s="1">
        <v>40490.46362268519</v>
      </c>
      <c r="B1211">
        <v>1289210857000</v>
      </c>
      <c r="C1211">
        <v>13.12</v>
      </c>
    </row>
    <row r="1212" spans="1:3" ht="12.75">
      <c r="A1212" s="1">
        <v>40490.47061342593</v>
      </c>
      <c r="B1212">
        <v>1289211461000</v>
      </c>
      <c r="C1212">
        <v>13.12</v>
      </c>
    </row>
    <row r="1213" spans="1:3" ht="12.75">
      <c r="A1213" s="1">
        <v>40490.4775925926</v>
      </c>
      <c r="B1213">
        <v>1289212064000</v>
      </c>
      <c r="C1213">
        <v>13.12</v>
      </c>
    </row>
    <row r="1214" spans="1:3" ht="12.75">
      <c r="A1214" s="1">
        <v>40490.48457175926</v>
      </c>
      <c r="B1214">
        <v>1289212667000</v>
      </c>
      <c r="C1214">
        <v>13.5</v>
      </c>
    </row>
    <row r="1215" spans="1:3" ht="12.75">
      <c r="A1215" s="1">
        <v>40490.4915625</v>
      </c>
      <c r="B1215">
        <v>1289213271000</v>
      </c>
      <c r="C1215">
        <v>13.25</v>
      </c>
    </row>
    <row r="1216" spans="1:3" ht="12.75">
      <c r="A1216" s="1">
        <v>40490.498553240745</v>
      </c>
      <c r="B1216">
        <v>1289213875000</v>
      </c>
      <c r="C1216">
        <v>13.25</v>
      </c>
    </row>
    <row r="1217" spans="1:3" ht="12.75">
      <c r="A1217" s="1">
        <v>40490.505532407406</v>
      </c>
      <c r="B1217">
        <v>1289214478000</v>
      </c>
      <c r="C1217">
        <v>13.18</v>
      </c>
    </row>
    <row r="1218" spans="1:3" ht="12.75">
      <c r="A1218" s="1">
        <v>40490.512511574074</v>
      </c>
      <c r="B1218">
        <v>1289215081000</v>
      </c>
      <c r="C1218">
        <v>13.18</v>
      </c>
    </row>
    <row r="1219" spans="1:3" ht="12.75">
      <c r="A1219" s="1">
        <v>40490.51950231481</v>
      </c>
      <c r="B1219">
        <v>1289215685000</v>
      </c>
      <c r="C1219">
        <v>13.12</v>
      </c>
    </row>
    <row r="1220" spans="1:3" ht="12.75">
      <c r="A1220" s="1">
        <v>40490.52649305556</v>
      </c>
      <c r="B1220">
        <v>1289216289000</v>
      </c>
      <c r="C1220">
        <v>13.12</v>
      </c>
    </row>
    <row r="1221" spans="1:3" ht="12.75">
      <c r="A1221" s="1">
        <v>40490.53346064815</v>
      </c>
      <c r="B1221">
        <v>1289216891000</v>
      </c>
      <c r="C1221">
        <v>13.18</v>
      </c>
    </row>
    <row r="1222" spans="1:3" ht="12.75">
      <c r="A1222" s="1">
        <v>40490.540451388886</v>
      </c>
      <c r="B1222">
        <v>1289217495000</v>
      </c>
      <c r="C1222">
        <v>13.12</v>
      </c>
    </row>
    <row r="1223" spans="1:3" ht="12.75">
      <c r="A1223" s="1">
        <v>40490.54744212963</v>
      </c>
      <c r="B1223">
        <v>1289218099000</v>
      </c>
      <c r="C1223">
        <v>13.12</v>
      </c>
    </row>
    <row r="1224" spans="1:3" ht="12.75">
      <c r="A1224" s="1">
        <v>40490.55442129629</v>
      </c>
      <c r="B1224">
        <v>1289218702000</v>
      </c>
      <c r="C1224">
        <v>13.12</v>
      </c>
    </row>
    <row r="1225" spans="1:3" ht="12.75">
      <c r="A1225" s="1">
        <v>40490.56140046296</v>
      </c>
      <c r="B1225">
        <v>1289219305000</v>
      </c>
      <c r="C1225">
        <v>13.12</v>
      </c>
    </row>
    <row r="1226" spans="1:3" ht="12.75">
      <c r="A1226" s="1">
        <v>40490.5683912037</v>
      </c>
      <c r="B1226">
        <v>1289219909000</v>
      </c>
      <c r="C1226">
        <v>13.18</v>
      </c>
    </row>
    <row r="1227" spans="1:3" ht="12.75">
      <c r="A1227" s="1">
        <v>40490.57537037037</v>
      </c>
      <c r="B1227">
        <v>1289220512000</v>
      </c>
      <c r="C1227">
        <v>13.18</v>
      </c>
    </row>
    <row r="1228" spans="1:3" ht="12.75">
      <c r="A1228" s="1">
        <v>40490.58236111111</v>
      </c>
      <c r="B1228">
        <v>1289221116000</v>
      </c>
      <c r="C1228">
        <v>13.25</v>
      </c>
    </row>
    <row r="1229" spans="1:3" ht="12.75">
      <c r="A1229" s="1">
        <v>40490.58934027778</v>
      </c>
      <c r="B1229">
        <v>1289221719000</v>
      </c>
      <c r="C1229">
        <v>13.31</v>
      </c>
    </row>
    <row r="1230" spans="1:3" ht="12.75">
      <c r="A1230" s="1">
        <v>40490.59633101852</v>
      </c>
      <c r="B1230">
        <v>1289222323000</v>
      </c>
      <c r="C1230">
        <v>13.31</v>
      </c>
    </row>
    <row r="1231" spans="1:3" ht="12.75">
      <c r="A1231" s="1">
        <v>40490.603310185186</v>
      </c>
      <c r="B1231">
        <v>1289222926000</v>
      </c>
      <c r="C1231">
        <v>13.18</v>
      </c>
    </row>
    <row r="1232" spans="1:3" ht="12.75">
      <c r="A1232" s="1">
        <v>40490.61052083334</v>
      </c>
      <c r="B1232">
        <v>1289223549000</v>
      </c>
      <c r="C1232">
        <v>13.18</v>
      </c>
    </row>
    <row r="1233" spans="1:3" ht="12.75">
      <c r="A1233" s="1">
        <v>40490.61751157408</v>
      </c>
      <c r="B1233">
        <v>1289224153000</v>
      </c>
      <c r="C1233">
        <v>13.12</v>
      </c>
    </row>
    <row r="1234" spans="1:3" ht="12.75">
      <c r="A1234" s="1">
        <v>40490.62447916667</v>
      </c>
      <c r="B1234">
        <v>1289224755000</v>
      </c>
      <c r="C1234">
        <v>13.12</v>
      </c>
    </row>
    <row r="1235" spans="1:3" ht="12.75">
      <c r="A1235" s="1">
        <v>40490.63146990741</v>
      </c>
      <c r="B1235">
        <v>1289225359000</v>
      </c>
      <c r="C1235">
        <v>13.12</v>
      </c>
    </row>
    <row r="1236" spans="1:3" ht="12.75">
      <c r="A1236" s="1">
        <v>40490.638460648144</v>
      </c>
      <c r="B1236">
        <v>1289225963000</v>
      </c>
      <c r="C1236">
        <v>13.06</v>
      </c>
    </row>
    <row r="1237" spans="1:3" ht="12.75">
      <c r="A1237" s="1">
        <v>40490.64543981481</v>
      </c>
      <c r="B1237">
        <v>1289226566000</v>
      </c>
      <c r="C1237">
        <v>12.93</v>
      </c>
    </row>
    <row r="1238" spans="1:3" ht="12.75">
      <c r="A1238" s="1">
        <v>40490.65241898148</v>
      </c>
      <c r="B1238">
        <v>1289227169000</v>
      </c>
      <c r="C1238">
        <v>12.93</v>
      </c>
    </row>
    <row r="1239" spans="1:3" ht="12.75">
      <c r="A1239" s="1">
        <v>40490.659409722226</v>
      </c>
      <c r="B1239">
        <v>1289227773000</v>
      </c>
      <c r="C1239">
        <v>13.06</v>
      </c>
    </row>
    <row r="1240" spans="1:3" ht="12.75">
      <c r="A1240" s="1">
        <v>40490.666388888894</v>
      </c>
      <c r="B1240">
        <v>1289228376000</v>
      </c>
      <c r="C1240">
        <v>13.12</v>
      </c>
    </row>
    <row r="1241" spans="1:3" ht="12.75">
      <c r="A1241" s="1">
        <v>40490.673379629625</v>
      </c>
      <c r="B1241">
        <v>1289228980000</v>
      </c>
      <c r="C1241">
        <v>13.12</v>
      </c>
    </row>
    <row r="1242" spans="1:3" ht="12.75">
      <c r="A1242" s="1">
        <v>40490.68035879629</v>
      </c>
      <c r="B1242">
        <v>1289229583000</v>
      </c>
      <c r="C1242">
        <v>13.12</v>
      </c>
    </row>
    <row r="1243" spans="1:3" ht="12.75">
      <c r="A1243" s="1">
        <v>40490.68734953704</v>
      </c>
      <c r="B1243">
        <v>1289230187000</v>
      </c>
      <c r="C1243">
        <v>13.12</v>
      </c>
    </row>
    <row r="1244" spans="1:3" ht="12.75">
      <c r="A1244" s="1">
        <v>40490.6943287037</v>
      </c>
      <c r="B1244">
        <v>1289230790000</v>
      </c>
      <c r="C1244">
        <v>13.12</v>
      </c>
    </row>
    <row r="1245" spans="1:3" ht="12.75">
      <c r="A1245" s="1">
        <v>40490.70130787037</v>
      </c>
      <c r="B1245">
        <v>1289231393000</v>
      </c>
      <c r="C1245">
        <v>13.06</v>
      </c>
    </row>
    <row r="1246" spans="1:3" ht="12.75">
      <c r="A1246" s="1">
        <v>40490.70829861111</v>
      </c>
      <c r="B1246">
        <v>1289231997000</v>
      </c>
      <c r="C1246">
        <v>13.06</v>
      </c>
    </row>
    <row r="1247" spans="1:3" ht="12.75">
      <c r="A1247" s="1">
        <v>40490.71528935186</v>
      </c>
      <c r="B1247">
        <v>1289232601000</v>
      </c>
      <c r="C1247">
        <v>13</v>
      </c>
    </row>
    <row r="1248" spans="1:3" ht="12.75">
      <c r="A1248" s="1">
        <v>40490.72225694445</v>
      </c>
      <c r="B1248">
        <v>1289233203000</v>
      </c>
      <c r="C1248">
        <v>13</v>
      </c>
    </row>
    <row r="1249" spans="1:3" ht="12.75">
      <c r="A1249" s="1">
        <v>40490.72924768519</v>
      </c>
      <c r="B1249">
        <v>1289233807000</v>
      </c>
      <c r="C1249">
        <v>12.93</v>
      </c>
    </row>
    <row r="1250" spans="1:3" ht="12.75">
      <c r="A1250" s="1">
        <v>40490.73623842593</v>
      </c>
      <c r="B1250">
        <v>1289234411000</v>
      </c>
      <c r="C1250">
        <v>13</v>
      </c>
    </row>
    <row r="1251" spans="1:3" ht="12.75">
      <c r="A1251" s="1">
        <v>40490.74321759259</v>
      </c>
      <c r="B1251">
        <v>1289235014000</v>
      </c>
      <c r="C1251">
        <v>13.12</v>
      </c>
    </row>
    <row r="1252" spans="1:3" ht="12.75">
      <c r="A1252" s="1">
        <v>40490.75020833333</v>
      </c>
      <c r="B1252">
        <v>1289235618000</v>
      </c>
      <c r="C1252">
        <v>13.06</v>
      </c>
    </row>
    <row r="1253" spans="1:3" ht="12.75">
      <c r="A1253" s="1">
        <v>40490.7571875</v>
      </c>
      <c r="B1253">
        <v>1289236221000</v>
      </c>
      <c r="C1253">
        <v>12.93</v>
      </c>
    </row>
    <row r="1254" spans="1:3" ht="12.75">
      <c r="A1254" s="1">
        <v>40490.76416666667</v>
      </c>
      <c r="B1254">
        <v>1289236824000</v>
      </c>
      <c r="C1254">
        <v>12.81</v>
      </c>
    </row>
    <row r="1255" spans="1:3" ht="12.75">
      <c r="A1255" s="1">
        <v>40490.771145833336</v>
      </c>
      <c r="B1255">
        <v>1289237427000</v>
      </c>
      <c r="C1255">
        <v>12.81</v>
      </c>
    </row>
    <row r="1256" spans="1:3" ht="12.75">
      <c r="A1256" s="1">
        <v>40490.778125000004</v>
      </c>
      <c r="B1256">
        <v>1289238030000</v>
      </c>
      <c r="C1256">
        <v>12.75</v>
      </c>
    </row>
    <row r="1257" spans="1:3" ht="12.75">
      <c r="A1257" s="1">
        <v>40490.785115740735</v>
      </c>
      <c r="B1257">
        <v>1289238634000</v>
      </c>
      <c r="C1257">
        <v>12.62</v>
      </c>
    </row>
    <row r="1258" spans="1:3" ht="12.75">
      <c r="A1258" s="1">
        <v>40490.79210648148</v>
      </c>
      <c r="B1258">
        <v>1289239238000</v>
      </c>
      <c r="C1258">
        <v>12.62</v>
      </c>
    </row>
    <row r="1259" spans="1:3" ht="12.75">
      <c r="A1259" s="1">
        <v>40490.79908564815</v>
      </c>
      <c r="B1259">
        <v>1289239841000</v>
      </c>
      <c r="C1259">
        <v>12.56</v>
      </c>
    </row>
    <row r="1260" spans="1:3" ht="12.75">
      <c r="A1260" s="1">
        <v>40490.80606481482</v>
      </c>
      <c r="B1260">
        <v>1289240444000</v>
      </c>
      <c r="C1260">
        <v>12.43</v>
      </c>
    </row>
    <row r="1261" spans="1:3" ht="12.75">
      <c r="A1261" s="1">
        <v>40490.813055555554</v>
      </c>
      <c r="B1261">
        <v>1289241048000</v>
      </c>
      <c r="C1261">
        <v>12.37</v>
      </c>
    </row>
    <row r="1262" spans="1:3" ht="12.75">
      <c r="A1262" s="1">
        <v>40490.82003472222</v>
      </c>
      <c r="B1262">
        <v>1289241651000</v>
      </c>
      <c r="C1262">
        <v>12.37</v>
      </c>
    </row>
    <row r="1263" spans="1:3" ht="12.75">
      <c r="A1263" s="1">
        <v>40490.827013888884</v>
      </c>
      <c r="B1263">
        <v>1289242254000</v>
      </c>
      <c r="C1263">
        <v>12.37</v>
      </c>
    </row>
    <row r="1264" spans="1:3" ht="12.75">
      <c r="A1264" s="1">
        <v>40490.83400462963</v>
      </c>
      <c r="B1264">
        <v>1289242858000</v>
      </c>
      <c r="C1264">
        <v>12.37</v>
      </c>
    </row>
    <row r="1265" spans="1:3" ht="12.75">
      <c r="A1265" s="1">
        <v>40490.840983796304</v>
      </c>
      <c r="B1265">
        <v>1289243461000</v>
      </c>
      <c r="C1265">
        <v>12.43</v>
      </c>
    </row>
    <row r="1266" spans="1:3" ht="12.75">
      <c r="A1266" s="1">
        <v>40490.84819444444</v>
      </c>
      <c r="B1266">
        <v>1289244084000</v>
      </c>
      <c r="C1266">
        <v>12.37</v>
      </c>
    </row>
    <row r="1267" spans="1:3" ht="12.75">
      <c r="A1267" s="1">
        <v>40490.85518518519</v>
      </c>
      <c r="B1267">
        <v>1289244688000</v>
      </c>
      <c r="C1267">
        <v>12.37</v>
      </c>
    </row>
    <row r="1268" spans="1:3" ht="12.75">
      <c r="A1268" s="1">
        <v>40490.86215277778</v>
      </c>
      <c r="B1268">
        <v>1289245290000</v>
      </c>
      <c r="C1268">
        <v>12.37</v>
      </c>
    </row>
    <row r="1269" spans="1:3" ht="12.75">
      <c r="A1269" s="1">
        <v>40490.86914351852</v>
      </c>
      <c r="B1269">
        <v>1289245894000</v>
      </c>
      <c r="C1269">
        <v>12.37</v>
      </c>
    </row>
    <row r="1270" spans="1:3" ht="12.75">
      <c r="A1270" s="1">
        <v>40490.876122685186</v>
      </c>
      <c r="B1270">
        <v>1289246497000</v>
      </c>
      <c r="C1270">
        <v>12.31</v>
      </c>
    </row>
    <row r="1271" spans="1:3" ht="12.75">
      <c r="A1271" s="1">
        <v>40490.88311342593</v>
      </c>
      <c r="B1271">
        <v>1289247101000</v>
      </c>
      <c r="C1271">
        <v>12.18</v>
      </c>
    </row>
    <row r="1272" spans="1:3" ht="12.75">
      <c r="A1272" s="1">
        <v>40490.8903125</v>
      </c>
      <c r="B1272">
        <v>1289247723000</v>
      </c>
      <c r="C1272">
        <v>12.12</v>
      </c>
    </row>
    <row r="1273" spans="1:3" ht="12.75">
      <c r="A1273" s="1">
        <v>40490.89729166667</v>
      </c>
      <c r="B1273">
        <v>1289248326000</v>
      </c>
      <c r="C1273">
        <v>12.06</v>
      </c>
    </row>
    <row r="1274" spans="1:3" ht="12.75">
      <c r="A1274" s="1">
        <v>40490.904282407406</v>
      </c>
      <c r="B1274">
        <v>1289248930000</v>
      </c>
      <c r="C1274">
        <v>12.12</v>
      </c>
    </row>
    <row r="1275" spans="1:3" ht="12.75">
      <c r="A1275" s="1">
        <v>40490.911261574074</v>
      </c>
      <c r="B1275">
        <v>1289249533000</v>
      </c>
      <c r="C1275">
        <v>12.12</v>
      </c>
    </row>
    <row r="1276" spans="1:3" ht="12.75">
      <c r="A1276" s="1">
        <v>40490.91825231481</v>
      </c>
      <c r="B1276">
        <v>1289250137000</v>
      </c>
      <c r="C1276">
        <v>12.25</v>
      </c>
    </row>
    <row r="1277" spans="1:3" ht="12.75">
      <c r="A1277" s="1">
        <v>40490.9252199074</v>
      </c>
      <c r="B1277">
        <v>1289250739000</v>
      </c>
      <c r="C1277">
        <v>12.12</v>
      </c>
    </row>
    <row r="1278" spans="1:3" ht="12.75">
      <c r="A1278" s="1">
        <v>40490.93221064814</v>
      </c>
      <c r="B1278">
        <v>1289251343000</v>
      </c>
      <c r="C1278">
        <v>12.06</v>
      </c>
    </row>
    <row r="1279" spans="1:3" ht="12.75">
      <c r="A1279" s="1">
        <v>40490.93918981481</v>
      </c>
      <c r="B1279">
        <v>1289251946000</v>
      </c>
      <c r="C1279">
        <v>12</v>
      </c>
    </row>
    <row r="1280" spans="1:3" ht="12.75">
      <c r="A1280" s="1">
        <v>40490.94616898148</v>
      </c>
      <c r="B1280">
        <v>1289252549000</v>
      </c>
      <c r="C1280">
        <v>12</v>
      </c>
    </row>
    <row r="1281" spans="1:3" ht="12.75">
      <c r="A1281" s="1">
        <v>40490.95315972222</v>
      </c>
      <c r="B1281">
        <v>1289253153000</v>
      </c>
      <c r="C1281">
        <v>11.81</v>
      </c>
    </row>
    <row r="1282" spans="1:3" ht="12.75">
      <c r="A1282" s="1">
        <v>40490.96013888889</v>
      </c>
      <c r="B1282">
        <v>1289253756000</v>
      </c>
      <c r="C1282">
        <v>11.75</v>
      </c>
    </row>
    <row r="1283" spans="1:3" ht="12.75">
      <c r="A1283" s="1">
        <v>40490.96711805555</v>
      </c>
      <c r="B1283">
        <v>1289254359000</v>
      </c>
      <c r="C1283">
        <v>11.81</v>
      </c>
    </row>
    <row r="1284" spans="1:3" ht="12.75">
      <c r="A1284" s="1">
        <v>40490.9741087963</v>
      </c>
      <c r="B1284">
        <v>1289254963000</v>
      </c>
      <c r="C1284">
        <v>11.75</v>
      </c>
    </row>
    <row r="1285" spans="1:3" ht="12.75">
      <c r="A1285" s="1">
        <v>40490.981087962966</v>
      </c>
      <c r="B1285">
        <v>1289255566000</v>
      </c>
      <c r="C1285">
        <v>11.75</v>
      </c>
    </row>
    <row r="1286" spans="1:3" ht="12.75">
      <c r="A1286" s="1">
        <v>40490.988078703704</v>
      </c>
      <c r="B1286">
        <v>1289256170000</v>
      </c>
      <c r="C1286">
        <v>11.75</v>
      </c>
    </row>
    <row r="1287" spans="1:3" ht="12.75">
      <c r="A1287" s="1">
        <v>40490.99505787037</v>
      </c>
      <c r="B1287">
        <v>1289256773000</v>
      </c>
      <c r="C1287">
        <v>11.75</v>
      </c>
    </row>
    <row r="1288" spans="1:3" ht="12.75">
      <c r="A1288" s="1">
        <v>40491.00203703703</v>
      </c>
      <c r="B1288">
        <v>1289257376000</v>
      </c>
      <c r="C1288">
        <v>11.75</v>
      </c>
    </row>
    <row r="1289" spans="1:3" ht="12.75">
      <c r="A1289" s="1">
        <v>40491.00902777778</v>
      </c>
      <c r="B1289">
        <v>1289257980000</v>
      </c>
      <c r="C1289">
        <v>11.68</v>
      </c>
    </row>
    <row r="1290" spans="1:3" ht="12.75">
      <c r="A1290" s="1">
        <v>40491.01600694445</v>
      </c>
      <c r="B1290">
        <v>1289258583000</v>
      </c>
      <c r="C1290">
        <v>11.68</v>
      </c>
    </row>
    <row r="1291" spans="1:3" ht="12.75">
      <c r="A1291" s="1">
        <v>40491.022986111115</v>
      </c>
      <c r="B1291">
        <v>1289259186000</v>
      </c>
      <c r="C1291">
        <v>11.56</v>
      </c>
    </row>
    <row r="1292" spans="1:3" ht="12.75">
      <c r="A1292" s="1">
        <v>40491.02996527778</v>
      </c>
      <c r="B1292">
        <v>1289259789000</v>
      </c>
      <c r="C1292">
        <v>11.5</v>
      </c>
    </row>
    <row r="1293" spans="1:3" ht="12.75">
      <c r="A1293" s="1">
        <v>40491.03695601852</v>
      </c>
      <c r="B1293">
        <v>1289260393000</v>
      </c>
      <c r="C1293">
        <v>11.56</v>
      </c>
    </row>
    <row r="1294" spans="1:3" ht="12.75">
      <c r="A1294" s="1">
        <v>40491.04393518518</v>
      </c>
      <c r="B1294">
        <v>1289260996000</v>
      </c>
      <c r="C1294">
        <v>11.56</v>
      </c>
    </row>
    <row r="1295" spans="1:3" ht="12.75">
      <c r="A1295" s="1">
        <v>40491.05091435185</v>
      </c>
      <c r="B1295">
        <v>1289261599000</v>
      </c>
      <c r="C1295">
        <v>11.43</v>
      </c>
    </row>
    <row r="1296" spans="1:3" ht="12.75">
      <c r="A1296" s="1">
        <v>40491.05789351852</v>
      </c>
      <c r="B1296">
        <v>1289262202000</v>
      </c>
      <c r="C1296">
        <v>11.43</v>
      </c>
    </row>
    <row r="1297" spans="1:3" ht="12.75">
      <c r="A1297" s="1">
        <v>40491.06532407407</v>
      </c>
      <c r="B1297">
        <v>1289262844000</v>
      </c>
      <c r="C1297">
        <v>11.37</v>
      </c>
    </row>
    <row r="1298" spans="1:3" ht="12.75">
      <c r="A1298" s="1">
        <v>40491.07231481481</v>
      </c>
      <c r="B1298">
        <v>1289263448000</v>
      </c>
      <c r="C1298">
        <v>11.37</v>
      </c>
    </row>
    <row r="1299" spans="1:3" ht="12.75">
      <c r="A1299" s="1">
        <v>40491.07929398148</v>
      </c>
      <c r="B1299">
        <v>1289264051000</v>
      </c>
      <c r="C1299">
        <v>11.43</v>
      </c>
    </row>
    <row r="1300" spans="1:3" ht="12.75">
      <c r="A1300" s="1">
        <v>40491.08628472222</v>
      </c>
      <c r="B1300">
        <v>1289264655000</v>
      </c>
      <c r="C1300">
        <v>11.62</v>
      </c>
    </row>
    <row r="1301" spans="1:3" ht="12.75">
      <c r="A1301" s="1">
        <v>40491.09326388889</v>
      </c>
      <c r="B1301">
        <v>1289265258000</v>
      </c>
      <c r="C1301">
        <v>11.56</v>
      </c>
    </row>
    <row r="1302" spans="1:3" ht="12.75">
      <c r="A1302" s="1">
        <v>40491.10024305556</v>
      </c>
      <c r="B1302">
        <v>1289265861000</v>
      </c>
      <c r="C1302">
        <v>11.43</v>
      </c>
    </row>
    <row r="1303" spans="1:3" ht="12.75">
      <c r="A1303" s="1">
        <v>40491.10722222222</v>
      </c>
      <c r="B1303">
        <v>1289266464000</v>
      </c>
      <c r="C1303">
        <v>11.37</v>
      </c>
    </row>
    <row r="1304" spans="1:3" ht="12.75">
      <c r="A1304" s="1">
        <v>40491.11420138889</v>
      </c>
      <c r="B1304">
        <v>1289267067000</v>
      </c>
      <c r="C1304">
        <v>11.43</v>
      </c>
    </row>
    <row r="1305" spans="1:3" ht="12.75">
      <c r="A1305" s="1">
        <v>40491.12119212963</v>
      </c>
      <c r="B1305">
        <v>1289267671000</v>
      </c>
      <c r="C1305">
        <v>11.37</v>
      </c>
    </row>
    <row r="1306" spans="1:3" ht="12.75">
      <c r="A1306" s="1">
        <v>40491.128171296295</v>
      </c>
      <c r="B1306">
        <v>1289268274000</v>
      </c>
      <c r="C1306">
        <v>11.37</v>
      </c>
    </row>
    <row r="1307" spans="1:3" ht="12.75">
      <c r="A1307" s="1">
        <v>40491.13516203704</v>
      </c>
      <c r="B1307">
        <v>1289268878000</v>
      </c>
      <c r="C1307">
        <v>11.25</v>
      </c>
    </row>
    <row r="1308" spans="1:3" ht="12.75">
      <c r="A1308" s="1">
        <v>40491.14214120371</v>
      </c>
      <c r="B1308">
        <v>1289269481000</v>
      </c>
      <c r="C1308">
        <v>11.18</v>
      </c>
    </row>
    <row r="1309" spans="1:3" ht="12.75">
      <c r="A1309" s="1">
        <v>40491.14912037037</v>
      </c>
      <c r="B1309">
        <v>1289270084000</v>
      </c>
      <c r="C1309">
        <v>11.25</v>
      </c>
    </row>
    <row r="1310" spans="1:3" ht="12.75">
      <c r="A1310" s="1">
        <v>40491.15611111111</v>
      </c>
      <c r="B1310">
        <v>1289270688000</v>
      </c>
      <c r="C1310">
        <v>11.18</v>
      </c>
    </row>
    <row r="1311" spans="1:3" ht="12.75">
      <c r="A1311" s="1">
        <v>40491.1630787037</v>
      </c>
      <c r="B1311">
        <v>1289271290000</v>
      </c>
      <c r="C1311">
        <v>11.18</v>
      </c>
    </row>
    <row r="1312" spans="1:3" ht="12.75">
      <c r="A1312" s="1">
        <v>40491.170069444444</v>
      </c>
      <c r="B1312">
        <v>1289271894000</v>
      </c>
      <c r="C1312">
        <v>11.12</v>
      </c>
    </row>
    <row r="1313" spans="1:3" ht="12.75">
      <c r="A1313" s="1">
        <v>40491.17706018518</v>
      </c>
      <c r="B1313">
        <v>1289272498000</v>
      </c>
      <c r="C1313">
        <v>11.12</v>
      </c>
    </row>
    <row r="1314" spans="1:3" ht="12.75">
      <c r="A1314" s="1">
        <v>40491.184027777774</v>
      </c>
      <c r="B1314">
        <v>1289273100000</v>
      </c>
      <c r="C1314">
        <v>11.12</v>
      </c>
    </row>
    <row r="1315" spans="1:3" ht="12.75">
      <c r="A1315" s="1">
        <v>40491.19100694444</v>
      </c>
      <c r="B1315">
        <v>1289273703000</v>
      </c>
      <c r="C1315">
        <v>11.06</v>
      </c>
    </row>
    <row r="1316" spans="1:3" ht="12.75">
      <c r="A1316" s="1">
        <v>40491.19799768518</v>
      </c>
      <c r="B1316">
        <v>1289274307000</v>
      </c>
      <c r="C1316">
        <v>11.06</v>
      </c>
    </row>
    <row r="1317" spans="1:3" ht="12.75">
      <c r="A1317" s="1">
        <v>40491.20497685185</v>
      </c>
      <c r="B1317">
        <v>1289274910000</v>
      </c>
      <c r="C1317">
        <v>11</v>
      </c>
    </row>
    <row r="1318" spans="1:3" ht="12.75">
      <c r="A1318" s="1">
        <v>40491.21195601852</v>
      </c>
      <c r="B1318">
        <v>1289275513000</v>
      </c>
      <c r="C1318">
        <v>10.93</v>
      </c>
    </row>
    <row r="1319" spans="1:3" ht="12.75">
      <c r="A1319" s="1">
        <v>40491.21894675926</v>
      </c>
      <c r="B1319">
        <v>1289276117000</v>
      </c>
      <c r="C1319">
        <v>10.87</v>
      </c>
    </row>
    <row r="1320" spans="1:3" ht="12.75">
      <c r="A1320" s="1">
        <v>40491.22592592593</v>
      </c>
      <c r="B1320">
        <v>1289276720000</v>
      </c>
      <c r="C1320">
        <v>10.87</v>
      </c>
    </row>
    <row r="1321" spans="1:3" ht="12.75">
      <c r="A1321" s="1">
        <v>40491.23291666667</v>
      </c>
      <c r="B1321">
        <v>1289277324000</v>
      </c>
      <c r="C1321">
        <v>10.81</v>
      </c>
    </row>
    <row r="1322" spans="1:3" ht="12.75">
      <c r="A1322" s="1">
        <v>40491.23988425926</v>
      </c>
      <c r="B1322">
        <v>1289277926000</v>
      </c>
      <c r="C1322">
        <v>10.81</v>
      </c>
    </row>
    <row r="1323" spans="1:3" ht="12.75">
      <c r="A1323" s="1">
        <v>40491.246875000004</v>
      </c>
      <c r="B1323">
        <v>1289278530000</v>
      </c>
      <c r="C1323">
        <v>10.75</v>
      </c>
    </row>
    <row r="1324" spans="1:3" ht="12.75">
      <c r="A1324" s="1">
        <v>40491.253854166665</v>
      </c>
      <c r="B1324">
        <v>1289279133000</v>
      </c>
      <c r="C1324">
        <v>10.68</v>
      </c>
    </row>
    <row r="1325" spans="1:3" ht="12.75">
      <c r="A1325" s="1">
        <v>40491.260833333334</v>
      </c>
      <c r="B1325">
        <v>1289279736000</v>
      </c>
      <c r="C1325">
        <v>10.68</v>
      </c>
    </row>
    <row r="1326" spans="1:3" ht="12.75">
      <c r="A1326" s="1">
        <v>40491.26782407407</v>
      </c>
      <c r="B1326">
        <v>1289280340000</v>
      </c>
      <c r="C1326">
        <v>10.81</v>
      </c>
    </row>
    <row r="1327" spans="1:3" ht="12.75">
      <c r="A1327" s="1">
        <v>40491.27480324074</v>
      </c>
      <c r="B1327">
        <v>1289280943000</v>
      </c>
      <c r="C1327">
        <v>10.87</v>
      </c>
    </row>
    <row r="1328" spans="1:3" ht="12.75">
      <c r="A1328" s="1">
        <v>40491.28201388889</v>
      </c>
      <c r="B1328">
        <v>1289281566000</v>
      </c>
      <c r="C1328">
        <v>10.93</v>
      </c>
    </row>
    <row r="1329" spans="1:3" ht="12.75">
      <c r="A1329" s="1">
        <v>40491.28899305556</v>
      </c>
      <c r="B1329">
        <v>1289282169000</v>
      </c>
      <c r="C1329">
        <v>11.18</v>
      </c>
    </row>
    <row r="1330" spans="1:3" ht="12.75">
      <c r="A1330" s="1">
        <v>40491.29597222222</v>
      </c>
      <c r="B1330">
        <v>1289282772000</v>
      </c>
      <c r="C1330">
        <v>11.06</v>
      </c>
    </row>
    <row r="1331" spans="1:3" ht="12.75">
      <c r="A1331" s="1">
        <v>40491.30295138888</v>
      </c>
      <c r="B1331">
        <v>1289283375000</v>
      </c>
      <c r="C1331">
        <v>10.93</v>
      </c>
    </row>
    <row r="1332" spans="1:3" ht="12.75">
      <c r="A1332" s="1">
        <v>40491.30994212963</v>
      </c>
      <c r="B1332">
        <v>1289283979000</v>
      </c>
      <c r="C1332">
        <v>10.81</v>
      </c>
    </row>
    <row r="1333" spans="1:3" ht="12.75">
      <c r="A1333" s="1">
        <v>40491.3169212963</v>
      </c>
      <c r="B1333">
        <v>1289284582000</v>
      </c>
      <c r="C1333">
        <v>10.81</v>
      </c>
    </row>
    <row r="1334" spans="1:3" ht="12.75">
      <c r="A1334" s="1">
        <v>40491.323900462965</v>
      </c>
      <c r="B1334">
        <v>1289285185000</v>
      </c>
      <c r="C1334">
        <v>10.75</v>
      </c>
    </row>
    <row r="1335" spans="1:3" ht="12.75">
      <c r="A1335" s="1">
        <v>40491.33087962963</v>
      </c>
      <c r="B1335">
        <v>1289285788000</v>
      </c>
      <c r="C1335">
        <v>10.81</v>
      </c>
    </row>
    <row r="1336" spans="1:3" ht="12.75">
      <c r="A1336" s="1">
        <v>40491.33787037037</v>
      </c>
      <c r="B1336">
        <v>1289286392000</v>
      </c>
      <c r="C1336">
        <v>10.93</v>
      </c>
    </row>
    <row r="1337" spans="1:3" ht="12.75">
      <c r="A1337" s="1">
        <v>40491.34484953704</v>
      </c>
      <c r="B1337">
        <v>1289286995000</v>
      </c>
      <c r="C1337">
        <v>10.93</v>
      </c>
    </row>
    <row r="1338" spans="1:3" ht="12.75">
      <c r="A1338" s="1">
        <v>40491.35184027778</v>
      </c>
      <c r="B1338">
        <v>1289287599000</v>
      </c>
      <c r="C1338">
        <v>10.93</v>
      </c>
    </row>
    <row r="1339" spans="1:3" ht="12.75">
      <c r="A1339" s="1">
        <v>40491.358807870376</v>
      </c>
      <c r="B1339">
        <v>1289288201000</v>
      </c>
      <c r="C1339">
        <v>10.81</v>
      </c>
    </row>
    <row r="1340" spans="1:3" ht="12.75">
      <c r="A1340" s="1">
        <v>40491.365798611114</v>
      </c>
      <c r="B1340">
        <v>1289288805000</v>
      </c>
      <c r="C1340">
        <v>10.87</v>
      </c>
    </row>
    <row r="1341" spans="1:3" ht="12.75">
      <c r="A1341" s="1">
        <v>40491.37277777778</v>
      </c>
      <c r="B1341">
        <v>1289289408000</v>
      </c>
      <c r="C1341">
        <v>10.75</v>
      </c>
    </row>
    <row r="1342" spans="1:3" ht="12.75">
      <c r="A1342" s="1">
        <v>40491.37975694444</v>
      </c>
      <c r="B1342">
        <v>1289290011000</v>
      </c>
      <c r="C1342">
        <v>10.81</v>
      </c>
    </row>
    <row r="1343" spans="1:3" ht="12.75">
      <c r="A1343" s="1">
        <v>40491.38674768519</v>
      </c>
      <c r="B1343">
        <v>1289290615000</v>
      </c>
      <c r="C1343">
        <v>10.81</v>
      </c>
    </row>
    <row r="1344" spans="1:3" ht="12.75">
      <c r="A1344" s="1">
        <v>40491.39371527778</v>
      </c>
      <c r="B1344">
        <v>1289291217000</v>
      </c>
      <c r="C1344">
        <v>10.75</v>
      </c>
    </row>
    <row r="1345" spans="1:3" ht="12.75">
      <c r="A1345" s="1">
        <v>40491.40070601852</v>
      </c>
      <c r="B1345">
        <v>1289291821000</v>
      </c>
      <c r="C1345">
        <v>10.68</v>
      </c>
    </row>
    <row r="1346" spans="1:3" ht="12.75">
      <c r="A1346" s="1">
        <v>40491.407685185186</v>
      </c>
      <c r="B1346">
        <v>1289292424000</v>
      </c>
      <c r="C1346">
        <v>10.62</v>
      </c>
    </row>
    <row r="1347" spans="1:3" ht="12.75">
      <c r="A1347" s="1">
        <v>40491.414675925924</v>
      </c>
      <c r="B1347">
        <v>1289293028000</v>
      </c>
      <c r="C1347">
        <v>10.68</v>
      </c>
    </row>
    <row r="1348" spans="1:3" ht="12.75">
      <c r="A1348" s="1">
        <v>40491.42165509259</v>
      </c>
      <c r="B1348">
        <v>1289293631000</v>
      </c>
      <c r="C1348">
        <v>10.68</v>
      </c>
    </row>
    <row r="1349" spans="1:3" ht="12.75">
      <c r="A1349" s="1">
        <v>40491.428622685184</v>
      </c>
      <c r="B1349">
        <v>1289294233000</v>
      </c>
      <c r="C1349">
        <v>10.75</v>
      </c>
    </row>
    <row r="1350" spans="1:3" ht="12.75">
      <c r="A1350" s="1">
        <v>40491.43561342593</v>
      </c>
      <c r="B1350">
        <v>1289294837000</v>
      </c>
      <c r="C1350">
        <v>10.81</v>
      </c>
    </row>
    <row r="1351" spans="1:3" ht="12.75">
      <c r="A1351" s="1">
        <v>40491.44260416666</v>
      </c>
      <c r="B1351">
        <v>1289295441000</v>
      </c>
      <c r="C1351">
        <v>10.87</v>
      </c>
    </row>
    <row r="1352" spans="1:3" ht="12.75">
      <c r="A1352" s="1">
        <v>40491.44958333333</v>
      </c>
      <c r="B1352">
        <v>1289296044000</v>
      </c>
      <c r="C1352">
        <v>11.12</v>
      </c>
    </row>
    <row r="1353" spans="1:3" ht="12.75">
      <c r="A1353" s="1">
        <v>40491.456562499996</v>
      </c>
      <c r="B1353">
        <v>1289296647000</v>
      </c>
      <c r="C1353">
        <v>11.12</v>
      </c>
    </row>
    <row r="1354" spans="1:3" ht="12.75">
      <c r="A1354" s="1">
        <v>40491.46354166667</v>
      </c>
      <c r="B1354">
        <v>1289297250000</v>
      </c>
      <c r="C1354">
        <v>11.06</v>
      </c>
    </row>
    <row r="1355" spans="1:3" ht="12.75">
      <c r="A1355" s="1">
        <v>40491.47052083334</v>
      </c>
      <c r="B1355">
        <v>1289297853000</v>
      </c>
      <c r="C1355">
        <v>11.12</v>
      </c>
    </row>
    <row r="1356" spans="1:3" ht="12.75">
      <c r="A1356" s="1">
        <v>40491.47751157408</v>
      </c>
      <c r="B1356">
        <v>1289298457000</v>
      </c>
      <c r="C1356">
        <v>11.18</v>
      </c>
    </row>
    <row r="1357" spans="1:3" ht="12.75">
      <c r="A1357" s="1">
        <v>40491.48449074074</v>
      </c>
      <c r="B1357">
        <v>1289299060000</v>
      </c>
      <c r="C1357">
        <v>11.25</v>
      </c>
    </row>
    <row r="1358" spans="1:3" ht="12.75">
      <c r="A1358" s="1">
        <v>40491.49146990741</v>
      </c>
      <c r="B1358">
        <v>1289299663000</v>
      </c>
      <c r="C1358">
        <v>11.37</v>
      </c>
    </row>
    <row r="1359" spans="1:3" ht="12.75">
      <c r="A1359" s="1">
        <v>40491.498449074075</v>
      </c>
      <c r="B1359">
        <v>1289300266000</v>
      </c>
      <c r="C1359">
        <v>11.37</v>
      </c>
    </row>
    <row r="1360" spans="1:3" ht="12.75">
      <c r="A1360" s="1">
        <v>40491.50543981481</v>
      </c>
      <c r="B1360">
        <v>1289300870000</v>
      </c>
      <c r="C1360">
        <v>11.5</v>
      </c>
    </row>
    <row r="1361" spans="1:3" ht="12.75">
      <c r="A1361" s="1">
        <v>40491.51243055556</v>
      </c>
      <c r="B1361">
        <v>1289301474000</v>
      </c>
      <c r="C1361">
        <v>11.56</v>
      </c>
    </row>
    <row r="1362" spans="1:3" ht="12.75">
      <c r="A1362" s="1">
        <v>40491.51940972223</v>
      </c>
      <c r="B1362">
        <v>1289302077000</v>
      </c>
      <c r="C1362">
        <v>11.62</v>
      </c>
    </row>
    <row r="1363" spans="1:3" ht="12.75">
      <c r="A1363" s="1">
        <v>40491.52638888889</v>
      </c>
      <c r="B1363">
        <v>1289302680000</v>
      </c>
      <c r="C1363">
        <v>11.62</v>
      </c>
    </row>
    <row r="1364" spans="1:3" ht="12.75">
      <c r="A1364" s="1">
        <v>40491.53337962963</v>
      </c>
      <c r="B1364">
        <v>1289303284000</v>
      </c>
      <c r="C1364">
        <v>11.75</v>
      </c>
    </row>
    <row r="1365" spans="1:3" ht="12.75">
      <c r="A1365" s="1">
        <v>40491.540358796294</v>
      </c>
      <c r="B1365">
        <v>1289303887000</v>
      </c>
      <c r="C1365">
        <v>11.81</v>
      </c>
    </row>
    <row r="1366" spans="1:3" ht="12.75">
      <c r="A1366" s="1">
        <v>40491.54734953704</v>
      </c>
      <c r="B1366">
        <v>1289304491000</v>
      </c>
      <c r="C1366">
        <v>11.87</v>
      </c>
    </row>
    <row r="1367" spans="1:3" ht="12.75">
      <c r="A1367" s="1">
        <v>40491.5543287037</v>
      </c>
      <c r="B1367">
        <v>1289305094000</v>
      </c>
      <c r="C1367">
        <v>11.93</v>
      </c>
    </row>
    <row r="1368" spans="1:3" ht="12.75">
      <c r="A1368" s="1">
        <v>40491.56130787037</v>
      </c>
      <c r="B1368">
        <v>1289305697000</v>
      </c>
      <c r="C1368">
        <v>12.06</v>
      </c>
    </row>
    <row r="1369" spans="1:3" ht="12.75">
      <c r="A1369" s="1">
        <v>40491.568298611106</v>
      </c>
      <c r="B1369">
        <v>1289306301000</v>
      </c>
      <c r="C1369">
        <v>12.37</v>
      </c>
    </row>
    <row r="1370" spans="1:3" ht="12.75">
      <c r="A1370" s="1">
        <v>40491.575277777774</v>
      </c>
      <c r="B1370">
        <v>1289306904000</v>
      </c>
      <c r="C1370">
        <v>12.18</v>
      </c>
    </row>
    <row r="1371" spans="1:3" ht="12.75">
      <c r="A1371" s="1">
        <v>40491.58225694444</v>
      </c>
      <c r="B1371">
        <v>1289307507000</v>
      </c>
      <c r="C1371">
        <v>12.25</v>
      </c>
    </row>
    <row r="1372" spans="1:3" ht="12.75">
      <c r="A1372" s="1">
        <v>40491.58924768519</v>
      </c>
      <c r="B1372">
        <v>1289308111000</v>
      </c>
      <c r="C1372">
        <v>12.37</v>
      </c>
    </row>
    <row r="1373" spans="1:3" ht="12.75">
      <c r="A1373" s="1">
        <v>40491.596238425926</v>
      </c>
      <c r="B1373">
        <v>1289308715000</v>
      </c>
      <c r="C1373">
        <v>12.37</v>
      </c>
    </row>
    <row r="1374" spans="1:3" ht="12.75">
      <c r="A1374" s="1">
        <v>40491.6034375</v>
      </c>
      <c r="B1374">
        <v>1289309337000</v>
      </c>
      <c r="C1374">
        <v>12.5</v>
      </c>
    </row>
    <row r="1375" spans="1:3" ht="12.75">
      <c r="A1375" s="1">
        <v>40491.61041666667</v>
      </c>
      <c r="B1375">
        <v>1289309940000</v>
      </c>
      <c r="C1375">
        <v>12.62</v>
      </c>
    </row>
    <row r="1376" spans="1:3" ht="12.75">
      <c r="A1376" s="1">
        <v>40491.617418981485</v>
      </c>
      <c r="B1376">
        <v>1289310545000</v>
      </c>
      <c r="C1376">
        <v>12.68</v>
      </c>
    </row>
    <row r="1377" spans="1:3" ht="12.75">
      <c r="A1377" s="1">
        <v>40491.62439814815</v>
      </c>
      <c r="B1377">
        <v>1289311148000</v>
      </c>
      <c r="C1377">
        <v>12.81</v>
      </c>
    </row>
    <row r="1378" spans="1:3" ht="12.75">
      <c r="A1378" s="1">
        <v>40491.631377314814</v>
      </c>
      <c r="B1378">
        <v>1289311751000</v>
      </c>
      <c r="C1378">
        <v>12.87</v>
      </c>
    </row>
    <row r="1379" spans="1:3" ht="12.75">
      <c r="A1379" s="1">
        <v>40491.63836805555</v>
      </c>
      <c r="B1379">
        <v>1289312355000</v>
      </c>
      <c r="C1379">
        <v>12.87</v>
      </c>
    </row>
    <row r="1380" spans="1:3" ht="12.75">
      <c r="A1380" s="1">
        <v>40491.64534722222</v>
      </c>
      <c r="B1380">
        <v>1289312958000</v>
      </c>
      <c r="C1380">
        <v>13</v>
      </c>
    </row>
    <row r="1381" spans="1:3" ht="12.75">
      <c r="A1381" s="1">
        <v>40491.65255787037</v>
      </c>
      <c r="B1381">
        <v>1289313581000</v>
      </c>
      <c r="C1381">
        <v>13.06</v>
      </c>
    </row>
    <row r="1382" spans="1:3" ht="12.75">
      <c r="A1382" s="1">
        <v>40491.65954861111</v>
      </c>
      <c r="B1382">
        <v>1289314185000</v>
      </c>
      <c r="C1382">
        <v>13.18</v>
      </c>
    </row>
    <row r="1383" spans="1:3" ht="12.75">
      <c r="A1383" s="1">
        <v>40491.66878472222</v>
      </c>
      <c r="B1383">
        <v>1289314983000</v>
      </c>
      <c r="C1383">
        <v>13.18</v>
      </c>
    </row>
    <row r="1384" spans="1:3" ht="12.75">
      <c r="A1384" s="1">
        <v>40491.67577546296</v>
      </c>
      <c r="B1384">
        <v>1289315587000</v>
      </c>
      <c r="C1384">
        <v>13.18</v>
      </c>
    </row>
    <row r="1385" spans="1:3" ht="12.75">
      <c r="A1385" s="1">
        <v>40491.682754629626</v>
      </c>
      <c r="B1385">
        <v>1289316190000</v>
      </c>
      <c r="C1385">
        <v>13.18</v>
      </c>
    </row>
    <row r="1386" spans="1:3" ht="12.75">
      <c r="A1386" s="1">
        <v>40491.689733796295</v>
      </c>
      <c r="B1386">
        <v>1289316793000</v>
      </c>
      <c r="C1386">
        <v>13.12</v>
      </c>
    </row>
    <row r="1387" spans="1:3" ht="12.75">
      <c r="A1387" s="1">
        <v>40491.69672453704</v>
      </c>
      <c r="B1387">
        <v>1289317397000</v>
      </c>
      <c r="C1387">
        <v>13.06</v>
      </c>
    </row>
    <row r="1388" spans="1:3" ht="12.75">
      <c r="A1388" s="1">
        <v>40491.70370370371</v>
      </c>
      <c r="B1388">
        <v>1289318000000</v>
      </c>
      <c r="C1388">
        <v>13</v>
      </c>
    </row>
    <row r="1389" spans="1:3" ht="12.75">
      <c r="A1389" s="1">
        <v>40491.710694444446</v>
      </c>
      <c r="B1389">
        <v>1289318604000</v>
      </c>
      <c r="C1389">
        <v>12.87</v>
      </c>
    </row>
    <row r="1390" spans="1:3" ht="12.75">
      <c r="A1390" s="1">
        <v>40491.717673611114</v>
      </c>
      <c r="B1390">
        <v>1289319207000</v>
      </c>
      <c r="C1390">
        <v>12.81</v>
      </c>
    </row>
    <row r="1391" spans="1:3" ht="12.75">
      <c r="A1391" s="1">
        <v>40491.72465277778</v>
      </c>
      <c r="B1391">
        <v>1289319810000</v>
      </c>
      <c r="C1391">
        <v>12.93</v>
      </c>
    </row>
    <row r="1392" spans="1:3" ht="12.75">
      <c r="A1392" s="1">
        <v>40491.73163194445</v>
      </c>
      <c r="B1392">
        <v>1289320413000</v>
      </c>
      <c r="C1392">
        <v>12.75</v>
      </c>
    </row>
    <row r="1393" spans="1:3" ht="12.75">
      <c r="A1393" s="1">
        <v>40491.73862268519</v>
      </c>
      <c r="B1393">
        <v>1289321017000</v>
      </c>
      <c r="C1393">
        <v>12.62</v>
      </c>
    </row>
    <row r="1394" spans="1:3" ht="12.75">
      <c r="A1394" s="1">
        <v>40491.74605324074</v>
      </c>
      <c r="B1394">
        <v>1289321659000</v>
      </c>
      <c r="C1394">
        <v>12.62</v>
      </c>
    </row>
    <row r="1395" spans="1:3" ht="12.75">
      <c r="A1395" s="1">
        <v>40491.75303240741</v>
      </c>
      <c r="B1395">
        <v>1289322262000</v>
      </c>
      <c r="C1395">
        <v>12.75</v>
      </c>
    </row>
    <row r="1396" spans="1:3" ht="12.75">
      <c r="A1396" s="1">
        <v>40491.76001157408</v>
      </c>
      <c r="B1396">
        <v>1289322865000</v>
      </c>
      <c r="C1396">
        <v>12.75</v>
      </c>
    </row>
    <row r="1397" spans="1:3" ht="12.75">
      <c r="A1397" s="1">
        <v>40491.76700231482</v>
      </c>
      <c r="B1397">
        <v>1289323469000</v>
      </c>
      <c r="C1397">
        <v>12.68</v>
      </c>
    </row>
    <row r="1398" spans="1:3" ht="12.75">
      <c r="A1398" s="1">
        <v>40491.77398148148</v>
      </c>
      <c r="B1398">
        <v>1289324072000</v>
      </c>
      <c r="C1398">
        <v>12.5</v>
      </c>
    </row>
    <row r="1399" spans="1:3" ht="12.75">
      <c r="A1399" s="1">
        <v>40491.780960648146</v>
      </c>
      <c r="B1399">
        <v>1289324675000</v>
      </c>
      <c r="C1399">
        <v>12.43</v>
      </c>
    </row>
    <row r="1400" spans="1:3" ht="12.75">
      <c r="A1400" s="1">
        <v>40491.787939814814</v>
      </c>
      <c r="B1400">
        <v>1289325278000</v>
      </c>
      <c r="C1400">
        <v>12.5</v>
      </c>
    </row>
    <row r="1401" spans="1:3" ht="12.75">
      <c r="A1401" s="1">
        <v>40491.79493055555</v>
      </c>
      <c r="B1401">
        <v>1289325882000</v>
      </c>
      <c r="C1401">
        <v>12.5</v>
      </c>
    </row>
    <row r="1402" spans="1:3" ht="12.75">
      <c r="A1402" s="1">
        <v>40491.80190972222</v>
      </c>
      <c r="B1402">
        <v>1289326485000</v>
      </c>
      <c r="C1402">
        <v>12.5</v>
      </c>
    </row>
    <row r="1403" spans="1:3" ht="12.75">
      <c r="A1403" s="1">
        <v>40491.808900462966</v>
      </c>
      <c r="B1403">
        <v>1289327089000</v>
      </c>
      <c r="C1403">
        <v>12.56</v>
      </c>
    </row>
    <row r="1404" spans="1:3" ht="12.75">
      <c r="A1404" s="1">
        <v>40491.81587962963</v>
      </c>
      <c r="B1404">
        <v>1289327692000</v>
      </c>
      <c r="C1404">
        <v>12.56</v>
      </c>
    </row>
    <row r="1405" spans="1:3" ht="12.75">
      <c r="A1405" s="1">
        <v>40491.822858796295</v>
      </c>
      <c r="B1405">
        <v>1289328295000</v>
      </c>
      <c r="C1405">
        <v>12.62</v>
      </c>
    </row>
    <row r="1406" spans="1:3" ht="12.75">
      <c r="A1406" s="1">
        <v>40491.82984953703</v>
      </c>
      <c r="B1406">
        <v>1289328899000</v>
      </c>
      <c r="C1406">
        <v>12.62</v>
      </c>
    </row>
    <row r="1407" spans="1:3" ht="12.75">
      <c r="A1407" s="1">
        <v>40491.8368287037</v>
      </c>
      <c r="B1407">
        <v>1289329502000</v>
      </c>
      <c r="C1407">
        <v>13</v>
      </c>
    </row>
    <row r="1408" spans="1:3" ht="12.75">
      <c r="A1408" s="1">
        <v>40491.84380787037</v>
      </c>
      <c r="B1408">
        <v>1289330105000</v>
      </c>
      <c r="C1408">
        <v>12.75</v>
      </c>
    </row>
    <row r="1409" spans="1:3" ht="12.75">
      <c r="A1409" s="1">
        <v>40491.850798611114</v>
      </c>
      <c r="B1409">
        <v>1289330709000</v>
      </c>
      <c r="C1409">
        <v>12.75</v>
      </c>
    </row>
    <row r="1410" spans="1:3" ht="12.75">
      <c r="A1410" s="1">
        <v>40491.857766203706</v>
      </c>
      <c r="B1410">
        <v>1289331311000</v>
      </c>
      <c r="C1410">
        <v>12.68</v>
      </c>
    </row>
    <row r="1411" spans="1:3" ht="12.75">
      <c r="A1411" s="1">
        <v>40491.864745370374</v>
      </c>
      <c r="B1411">
        <v>1289331914000</v>
      </c>
      <c r="C1411">
        <v>12.68</v>
      </c>
    </row>
    <row r="1412" spans="1:3" ht="12.75">
      <c r="A1412" s="1">
        <v>40491.87173611111</v>
      </c>
      <c r="B1412">
        <v>1289332518000</v>
      </c>
      <c r="C1412">
        <v>12.75</v>
      </c>
    </row>
    <row r="1413" spans="1:3" ht="12.75">
      <c r="A1413" s="1">
        <v>40491.87871527777</v>
      </c>
      <c r="B1413">
        <v>1289333121000</v>
      </c>
      <c r="C1413">
        <v>12.68</v>
      </c>
    </row>
    <row r="1414" spans="1:3" ht="12.75">
      <c r="A1414" s="1">
        <v>40491.88570601852</v>
      </c>
      <c r="B1414">
        <v>1289333725000</v>
      </c>
      <c r="C1414">
        <v>12.68</v>
      </c>
    </row>
    <row r="1415" spans="1:3" ht="12.75">
      <c r="A1415" s="1">
        <v>40491.892905092594</v>
      </c>
      <c r="B1415">
        <v>1289334347000</v>
      </c>
      <c r="C1415">
        <v>12.62</v>
      </c>
    </row>
    <row r="1416" spans="1:3" ht="12.75">
      <c r="A1416" s="1">
        <v>40491.89989583333</v>
      </c>
      <c r="B1416">
        <v>1289334951000</v>
      </c>
      <c r="C1416">
        <v>12.62</v>
      </c>
    </row>
    <row r="1417" spans="1:3" ht="12.75">
      <c r="A1417" s="1">
        <v>40491.906875</v>
      </c>
      <c r="B1417">
        <v>1289335554000</v>
      </c>
      <c r="C1417">
        <v>12.93</v>
      </c>
    </row>
    <row r="1418" spans="1:3" ht="12.75">
      <c r="A1418" s="1">
        <v>40491.91386574074</v>
      </c>
      <c r="B1418">
        <v>1289336158000</v>
      </c>
      <c r="C1418">
        <v>12.93</v>
      </c>
    </row>
    <row r="1419" spans="1:3" ht="12.75">
      <c r="A1419" s="1">
        <v>40491.92084490741</v>
      </c>
      <c r="B1419">
        <v>1289336761000</v>
      </c>
      <c r="C1419">
        <v>12.81</v>
      </c>
    </row>
    <row r="1420" spans="1:3" ht="12.75">
      <c r="A1420" s="1">
        <v>40491.927835648145</v>
      </c>
      <c r="B1420">
        <v>1289337365000</v>
      </c>
      <c r="C1420">
        <v>12.81</v>
      </c>
    </row>
    <row r="1421" spans="1:3" ht="12.75">
      <c r="A1421" s="1">
        <v>40491.934803240736</v>
      </c>
      <c r="B1421">
        <v>1289337967000</v>
      </c>
      <c r="C1421">
        <v>12.75</v>
      </c>
    </row>
    <row r="1422" spans="1:3" ht="12.75">
      <c r="A1422" s="1">
        <v>40491.94201388889</v>
      </c>
      <c r="B1422">
        <v>1289338590000</v>
      </c>
      <c r="C1422">
        <v>12.75</v>
      </c>
    </row>
    <row r="1423" spans="1:3" ht="12.75">
      <c r="A1423" s="1">
        <v>40491.94900462963</v>
      </c>
      <c r="B1423">
        <v>1289339194000</v>
      </c>
      <c r="C1423">
        <v>12.75</v>
      </c>
    </row>
    <row r="1424" spans="1:3" ht="12.75">
      <c r="A1424" s="1">
        <v>40491.955972222226</v>
      </c>
      <c r="B1424">
        <v>1289339796000</v>
      </c>
      <c r="C1424">
        <v>12.75</v>
      </c>
    </row>
    <row r="1425" spans="1:3" ht="12.75">
      <c r="A1425" s="1">
        <v>40491.96319444445</v>
      </c>
      <c r="B1425">
        <v>1289340420000</v>
      </c>
      <c r="C1425">
        <v>12.75</v>
      </c>
    </row>
    <row r="1426" spans="1:3" ht="12.75">
      <c r="A1426" s="1">
        <v>40491.97017361112</v>
      </c>
      <c r="B1426">
        <v>1289341023000</v>
      </c>
      <c r="C1426">
        <v>12.68</v>
      </c>
    </row>
    <row r="1427" spans="1:3" ht="12.75">
      <c r="A1427" s="1">
        <v>40491.977152777785</v>
      </c>
      <c r="B1427">
        <v>1289341626000</v>
      </c>
      <c r="C1427">
        <v>12.68</v>
      </c>
    </row>
    <row r="1428" spans="1:3" ht="12.75">
      <c r="A1428" s="1">
        <v>40491.984131944446</v>
      </c>
      <c r="B1428">
        <v>1289342229000</v>
      </c>
      <c r="C1428">
        <v>12.75</v>
      </c>
    </row>
    <row r="1429" spans="1:3" ht="12.75">
      <c r="A1429" s="1">
        <v>40491.991122685184</v>
      </c>
      <c r="B1429">
        <v>1289342833000</v>
      </c>
      <c r="C1429">
        <v>12.81</v>
      </c>
    </row>
    <row r="1430" spans="1:3" ht="12.75">
      <c r="A1430" s="1">
        <v>40491.99810185185</v>
      </c>
      <c r="B1430">
        <v>1289343436000</v>
      </c>
      <c r="C1430">
        <v>12.81</v>
      </c>
    </row>
    <row r="1431" spans="1:3" ht="12.75">
      <c r="A1431" s="1">
        <v>40492.00508101852</v>
      </c>
      <c r="B1431">
        <v>1289344039000</v>
      </c>
      <c r="C1431">
        <v>12.75</v>
      </c>
    </row>
    <row r="1432" spans="1:3" ht="12.75">
      <c r="A1432" s="1">
        <v>40492.01207175926</v>
      </c>
      <c r="B1432">
        <v>1289344643000</v>
      </c>
      <c r="C1432">
        <v>12.68</v>
      </c>
    </row>
    <row r="1433" spans="1:3" ht="12.75">
      <c r="A1433" s="1">
        <v>40492.01905092593</v>
      </c>
      <c r="B1433">
        <v>1289345246000</v>
      </c>
      <c r="C1433">
        <v>12.75</v>
      </c>
    </row>
    <row r="1434" spans="1:3" ht="12.75">
      <c r="A1434" s="1">
        <v>40492.02603009259</v>
      </c>
      <c r="B1434">
        <v>1289345849000</v>
      </c>
      <c r="C1434">
        <v>13</v>
      </c>
    </row>
    <row r="1435" spans="1:3" ht="12.75">
      <c r="A1435" s="1">
        <v>40492.03324074074</v>
      </c>
      <c r="B1435">
        <v>1289346472000</v>
      </c>
      <c r="C1435">
        <v>13</v>
      </c>
    </row>
    <row r="1436" spans="1:3" ht="12.75">
      <c r="A1436" s="1">
        <v>40492.04023148148</v>
      </c>
      <c r="B1436">
        <v>1289347076000</v>
      </c>
      <c r="C1436">
        <v>12.93</v>
      </c>
    </row>
    <row r="1437" spans="1:3" ht="12.75">
      <c r="A1437" s="1">
        <v>40492.04721064815</v>
      </c>
      <c r="B1437">
        <v>1289347679000</v>
      </c>
      <c r="C1437">
        <v>12.93</v>
      </c>
    </row>
    <row r="1438" spans="1:3" ht="12.75">
      <c r="A1438" s="1">
        <v>40492.05418981481</v>
      </c>
      <c r="B1438">
        <v>1289348282000</v>
      </c>
      <c r="C1438">
        <v>12.93</v>
      </c>
    </row>
    <row r="1439" spans="1:3" ht="12.75">
      <c r="A1439" s="1">
        <v>40492.061168981476</v>
      </c>
      <c r="B1439">
        <v>1289348885000</v>
      </c>
      <c r="C1439">
        <v>13.06</v>
      </c>
    </row>
    <row r="1440" spans="1:3" ht="12.75">
      <c r="A1440" s="1">
        <v>40492.06815972222</v>
      </c>
      <c r="B1440">
        <v>1289349489000</v>
      </c>
      <c r="C1440">
        <v>13.06</v>
      </c>
    </row>
    <row r="1441" spans="1:3" ht="12.75">
      <c r="A1441" s="1">
        <v>40492.07513888889</v>
      </c>
      <c r="B1441">
        <v>1289350092000</v>
      </c>
      <c r="C1441">
        <v>13</v>
      </c>
    </row>
    <row r="1442" spans="1:3" ht="12.75">
      <c r="A1442" s="1">
        <v>40492.08212962963</v>
      </c>
      <c r="B1442">
        <v>1289350696000</v>
      </c>
      <c r="C1442">
        <v>12.93</v>
      </c>
    </row>
    <row r="1443" spans="1:3" ht="12.75">
      <c r="A1443" s="1">
        <v>40492.08934027778</v>
      </c>
      <c r="B1443">
        <v>1289351319000</v>
      </c>
      <c r="C1443">
        <v>13</v>
      </c>
    </row>
    <row r="1444" spans="1:3" ht="12.75">
      <c r="A1444" s="1">
        <v>40492.09631944444</v>
      </c>
      <c r="B1444">
        <v>1289351922000</v>
      </c>
      <c r="C1444">
        <v>12.87</v>
      </c>
    </row>
    <row r="1445" spans="1:3" ht="12.75">
      <c r="A1445" s="1">
        <v>40492.10329861111</v>
      </c>
      <c r="B1445">
        <v>1289352525000</v>
      </c>
      <c r="C1445">
        <v>13</v>
      </c>
    </row>
    <row r="1446" spans="1:3" ht="12.75">
      <c r="A1446" s="1">
        <v>40492.11027777778</v>
      </c>
      <c r="B1446">
        <v>1289353128000</v>
      </c>
      <c r="C1446">
        <v>13</v>
      </c>
    </row>
    <row r="1447" spans="1:3" ht="12.75">
      <c r="A1447" s="1">
        <v>40492.117256944446</v>
      </c>
      <c r="B1447">
        <v>1289353731000</v>
      </c>
      <c r="C1447">
        <v>13</v>
      </c>
    </row>
    <row r="1448" spans="1:3" ht="12.75">
      <c r="A1448" s="1">
        <v>40492.12424768519</v>
      </c>
      <c r="B1448">
        <v>1289354335000</v>
      </c>
      <c r="C1448">
        <v>12.93</v>
      </c>
    </row>
    <row r="1449" spans="1:3" ht="12.75">
      <c r="A1449" s="1">
        <v>40492.13123842593</v>
      </c>
      <c r="B1449">
        <v>1289354939000</v>
      </c>
      <c r="C1449">
        <v>12.93</v>
      </c>
    </row>
    <row r="1450" spans="1:3" ht="12.75">
      <c r="A1450" s="1">
        <v>40492.13821759259</v>
      </c>
      <c r="B1450">
        <v>1289355542000</v>
      </c>
      <c r="C1450">
        <v>12.93</v>
      </c>
    </row>
    <row r="1451" spans="1:3" ht="12.75">
      <c r="A1451" s="1">
        <v>40492.14519675926</v>
      </c>
      <c r="B1451">
        <v>1289356145000</v>
      </c>
      <c r="C1451">
        <v>12.93</v>
      </c>
    </row>
    <row r="1452" spans="1:3" ht="12.75">
      <c r="A1452" s="1">
        <v>40492.1521875</v>
      </c>
      <c r="B1452">
        <v>1289356749000</v>
      </c>
      <c r="C1452">
        <v>12.93</v>
      </c>
    </row>
    <row r="1453" spans="1:3" ht="12.75">
      <c r="A1453" s="1">
        <v>40492.159155092595</v>
      </c>
      <c r="B1453">
        <v>1289357351000</v>
      </c>
      <c r="C1453">
        <v>12.93</v>
      </c>
    </row>
    <row r="1454" spans="1:3" ht="12.75">
      <c r="A1454" s="1">
        <v>40492.16614583333</v>
      </c>
      <c r="B1454">
        <v>1289357955000</v>
      </c>
      <c r="C1454">
        <v>12.81</v>
      </c>
    </row>
    <row r="1455" spans="1:3" ht="12.75">
      <c r="A1455" s="1">
        <v>40492.173124999994</v>
      </c>
      <c r="B1455">
        <v>1289358558000</v>
      </c>
      <c r="C1455">
        <v>12.81</v>
      </c>
    </row>
    <row r="1456" spans="1:3" ht="12.75">
      <c r="A1456" s="1">
        <v>40492.18010416666</v>
      </c>
      <c r="B1456">
        <v>1289359161000</v>
      </c>
      <c r="C1456">
        <v>12.68</v>
      </c>
    </row>
    <row r="1457" spans="1:3" ht="12.75">
      <c r="A1457" s="1">
        <v>40492.18710648148</v>
      </c>
      <c r="B1457">
        <v>1289359766000</v>
      </c>
      <c r="C1457">
        <v>12.87</v>
      </c>
    </row>
    <row r="1458" spans="1:3" ht="12.75">
      <c r="A1458" s="1">
        <v>40492.194074074076</v>
      </c>
      <c r="B1458">
        <v>1289360368000</v>
      </c>
      <c r="C1458">
        <v>12.81</v>
      </c>
    </row>
    <row r="1459" spans="1:3" ht="12.75">
      <c r="A1459" s="1">
        <v>40492.20105324074</v>
      </c>
      <c r="B1459">
        <v>1289360971000</v>
      </c>
      <c r="C1459">
        <v>12.87</v>
      </c>
    </row>
    <row r="1460" spans="1:3" ht="12.75">
      <c r="A1460" s="1">
        <v>40492.20804398148</v>
      </c>
      <c r="B1460">
        <v>1289361575000</v>
      </c>
      <c r="C1460">
        <v>12.87</v>
      </c>
    </row>
    <row r="1461" spans="1:3" ht="12.75">
      <c r="A1461" s="1">
        <v>40492.21502314815</v>
      </c>
      <c r="B1461">
        <v>1289362178000</v>
      </c>
      <c r="C1461">
        <v>12.87</v>
      </c>
    </row>
    <row r="1462" spans="1:3" ht="12.75">
      <c r="A1462" s="1">
        <v>40492.22201388889</v>
      </c>
      <c r="B1462">
        <v>1289362782000</v>
      </c>
      <c r="C1462">
        <v>12.68</v>
      </c>
    </row>
    <row r="1463" spans="1:3" ht="12.75">
      <c r="A1463" s="1">
        <v>40492.228993055556</v>
      </c>
      <c r="B1463">
        <v>1289363385000</v>
      </c>
      <c r="C1463">
        <v>12.62</v>
      </c>
    </row>
    <row r="1464" spans="1:3" ht="12.75">
      <c r="A1464" s="1">
        <v>40492.235972222225</v>
      </c>
      <c r="B1464">
        <v>1289363988000</v>
      </c>
      <c r="C1464">
        <v>12.5</v>
      </c>
    </row>
    <row r="1465" spans="1:3" ht="12.75">
      <c r="A1465" s="1">
        <v>40492.24295138889</v>
      </c>
      <c r="B1465">
        <v>1289364591000</v>
      </c>
      <c r="C1465">
        <v>12.56</v>
      </c>
    </row>
    <row r="1466" spans="1:3" ht="12.75">
      <c r="A1466" s="1">
        <v>40492.24993055556</v>
      </c>
      <c r="B1466">
        <v>1289365194000</v>
      </c>
      <c r="C1466">
        <v>12.37</v>
      </c>
    </row>
    <row r="1467" spans="1:3" ht="12.75">
      <c r="A1467" s="1">
        <v>40492.25690972222</v>
      </c>
      <c r="B1467">
        <v>1289365797000</v>
      </c>
      <c r="C1467">
        <v>12.25</v>
      </c>
    </row>
    <row r="1468" spans="1:3" ht="12.75">
      <c r="A1468" s="1">
        <v>40492.26390046297</v>
      </c>
      <c r="B1468">
        <v>1289366401000</v>
      </c>
      <c r="C1468">
        <v>12.31</v>
      </c>
    </row>
    <row r="1469" spans="1:3" ht="12.75">
      <c r="A1469" s="1">
        <v>40492.270879629636</v>
      </c>
      <c r="B1469">
        <v>1289367004000</v>
      </c>
      <c r="C1469">
        <v>12.25</v>
      </c>
    </row>
    <row r="1470" spans="1:3" ht="12.75">
      <c r="A1470" s="1">
        <v>40492.2778587963</v>
      </c>
      <c r="B1470">
        <v>1289367607000</v>
      </c>
      <c r="C1470">
        <v>12.25</v>
      </c>
    </row>
    <row r="1471" spans="1:3" ht="12.75">
      <c r="A1471" s="1">
        <v>40492.28506944444</v>
      </c>
      <c r="B1471">
        <v>1289368230000</v>
      </c>
      <c r="C1471">
        <v>12.18</v>
      </c>
    </row>
    <row r="1472" spans="1:3" ht="12.75">
      <c r="A1472" s="1">
        <v>40492.29204861111</v>
      </c>
      <c r="B1472">
        <v>1289368833000</v>
      </c>
      <c r="C1472">
        <v>12.18</v>
      </c>
    </row>
    <row r="1473" spans="1:3" ht="12.75">
      <c r="A1473" s="1">
        <v>40492.29902777778</v>
      </c>
      <c r="B1473">
        <v>1289369436000</v>
      </c>
      <c r="C1473">
        <v>12.18</v>
      </c>
    </row>
    <row r="1474" spans="1:3" ht="12.75">
      <c r="A1474" s="1">
        <v>40492.30601851852</v>
      </c>
      <c r="B1474">
        <v>1289370040000</v>
      </c>
      <c r="C1474">
        <v>12.18</v>
      </c>
    </row>
    <row r="1475" spans="1:3" ht="12.75">
      <c r="A1475" s="1">
        <v>40492.312997685185</v>
      </c>
      <c r="B1475">
        <v>1289370643000</v>
      </c>
      <c r="C1475">
        <v>12.31</v>
      </c>
    </row>
    <row r="1476" spans="1:3" ht="12.75">
      <c r="A1476" s="1">
        <v>40492.31997685185</v>
      </c>
      <c r="B1476">
        <v>1289371246000</v>
      </c>
      <c r="C1476">
        <v>12.43</v>
      </c>
    </row>
    <row r="1477" spans="1:3" ht="12.75">
      <c r="A1477" s="1">
        <v>40492.326967592584</v>
      </c>
      <c r="B1477">
        <v>1289371850000</v>
      </c>
      <c r="C1477">
        <v>12.43</v>
      </c>
    </row>
    <row r="1478" spans="1:3" ht="12.75">
      <c r="A1478" s="1">
        <v>40492.334166666675</v>
      </c>
      <c r="B1478">
        <v>1289372472000</v>
      </c>
      <c r="C1478">
        <v>12.37</v>
      </c>
    </row>
    <row r="1479" spans="1:3" ht="12.75">
      <c r="A1479" s="1">
        <v>40492.341145833336</v>
      </c>
      <c r="B1479">
        <v>1289373075000</v>
      </c>
      <c r="C1479">
        <v>12.31</v>
      </c>
    </row>
    <row r="1480" spans="1:3" ht="12.75">
      <c r="A1480" s="1">
        <v>40492.34813657407</v>
      </c>
      <c r="B1480">
        <v>1289373679000</v>
      </c>
      <c r="C1480">
        <v>12.37</v>
      </c>
    </row>
    <row r="1481" spans="1:3" ht="12.75">
      <c r="A1481" s="1">
        <v>40492.35511574074</v>
      </c>
      <c r="B1481">
        <v>1289374282000</v>
      </c>
      <c r="C1481">
        <v>12.31</v>
      </c>
    </row>
    <row r="1482" spans="1:3" ht="12.75">
      <c r="A1482" s="1">
        <v>40492.36210648148</v>
      </c>
      <c r="B1482">
        <v>1289374886000</v>
      </c>
      <c r="C1482">
        <v>12.37</v>
      </c>
    </row>
    <row r="1483" spans="1:3" ht="12.75">
      <c r="A1483" s="1">
        <v>40492.36908564815</v>
      </c>
      <c r="B1483">
        <v>1289375489000</v>
      </c>
      <c r="C1483">
        <v>12.37</v>
      </c>
    </row>
    <row r="1484" spans="1:3" ht="12.75">
      <c r="A1484" s="1">
        <v>40492.376064814816</v>
      </c>
      <c r="B1484">
        <v>1289376092000</v>
      </c>
      <c r="C1484">
        <v>12.43</v>
      </c>
    </row>
    <row r="1485" spans="1:3" ht="12.75">
      <c r="A1485" s="1">
        <v>40492.38327546297</v>
      </c>
      <c r="B1485">
        <v>1289376715000</v>
      </c>
      <c r="C1485">
        <v>12.43</v>
      </c>
    </row>
    <row r="1486" spans="1:3" ht="12.75">
      <c r="A1486" s="1">
        <v>40492.39025462962</v>
      </c>
      <c r="B1486">
        <v>1289377318000</v>
      </c>
      <c r="C1486">
        <v>12.56</v>
      </c>
    </row>
    <row r="1487" spans="1:3" ht="12.75">
      <c r="A1487" s="1">
        <v>40492.39724537037</v>
      </c>
      <c r="B1487">
        <v>1289377922000</v>
      </c>
      <c r="C1487">
        <v>12.62</v>
      </c>
    </row>
    <row r="1488" spans="1:3" ht="12.75">
      <c r="A1488" s="1">
        <v>40492.40422453704</v>
      </c>
      <c r="B1488">
        <v>1289378525000</v>
      </c>
      <c r="C1488">
        <v>12.62</v>
      </c>
    </row>
    <row r="1489" spans="1:3" ht="12.75">
      <c r="A1489" s="1">
        <v>40492.411203703705</v>
      </c>
      <c r="B1489">
        <v>1289379128000</v>
      </c>
      <c r="C1489">
        <v>12.62</v>
      </c>
    </row>
    <row r="1490" spans="1:3" ht="12.75">
      <c r="A1490" s="1">
        <v>40492.41819444444</v>
      </c>
      <c r="B1490">
        <v>1289379732000</v>
      </c>
      <c r="C1490">
        <v>12.75</v>
      </c>
    </row>
    <row r="1491" spans="1:3" ht="12.75">
      <c r="A1491" s="1">
        <v>40492.425173611104</v>
      </c>
      <c r="B1491">
        <v>1289380335000</v>
      </c>
      <c r="C1491">
        <v>12.68</v>
      </c>
    </row>
    <row r="1492" spans="1:3" ht="12.75">
      <c r="A1492" s="1">
        <v>40492.43238425926</v>
      </c>
      <c r="B1492">
        <v>1289380958000</v>
      </c>
      <c r="C1492">
        <v>12.68</v>
      </c>
    </row>
    <row r="1493" spans="1:3" ht="12.75">
      <c r="A1493" s="1">
        <v>40492.439374999994</v>
      </c>
      <c r="B1493">
        <v>1289381562000</v>
      </c>
      <c r="C1493">
        <v>12.87</v>
      </c>
    </row>
    <row r="1494" spans="1:3" ht="12.75">
      <c r="A1494" s="1">
        <v>40492.44635416666</v>
      </c>
      <c r="B1494">
        <v>1289382165000</v>
      </c>
      <c r="C1494">
        <v>12.75</v>
      </c>
    </row>
    <row r="1495" spans="1:3" ht="12.75">
      <c r="A1495" s="1">
        <v>40492.45333333333</v>
      </c>
      <c r="B1495">
        <v>1289382768000</v>
      </c>
      <c r="C1495">
        <v>12.62</v>
      </c>
    </row>
    <row r="1496" spans="1:3" ht="12.75">
      <c r="A1496" s="1">
        <v>40492.4603125</v>
      </c>
      <c r="B1496">
        <v>1289383371000</v>
      </c>
      <c r="C1496">
        <v>12.68</v>
      </c>
    </row>
    <row r="1497" spans="1:3" ht="12.75">
      <c r="A1497" s="1">
        <v>40492.467303240745</v>
      </c>
      <c r="B1497">
        <v>1289383975000</v>
      </c>
      <c r="C1497">
        <v>12.62</v>
      </c>
    </row>
    <row r="1498" spans="1:3" ht="12.75">
      <c r="A1498" s="1">
        <v>40492.474282407406</v>
      </c>
      <c r="B1498">
        <v>1289384578000</v>
      </c>
      <c r="C1498">
        <v>12.56</v>
      </c>
    </row>
    <row r="1499" spans="1:3" ht="12.75">
      <c r="A1499" s="1">
        <v>40492.48127314815</v>
      </c>
      <c r="B1499">
        <v>1289385182000</v>
      </c>
      <c r="C1499">
        <v>12.62</v>
      </c>
    </row>
    <row r="1500" spans="1:3" ht="12.75">
      <c r="A1500" s="1">
        <v>40492.48825231482</v>
      </c>
      <c r="B1500">
        <v>1289385785000</v>
      </c>
      <c r="C1500">
        <v>12.62</v>
      </c>
    </row>
    <row r="1501" spans="1:3" ht="12.75">
      <c r="A1501" s="1">
        <v>40492.495243055564</v>
      </c>
      <c r="B1501">
        <v>1289386389000</v>
      </c>
      <c r="C1501">
        <v>12.56</v>
      </c>
    </row>
    <row r="1502" spans="1:3" ht="12.75">
      <c r="A1502" s="1">
        <v>40492.502222222225</v>
      </c>
      <c r="B1502">
        <v>1289386992000</v>
      </c>
      <c r="C1502">
        <v>12.56</v>
      </c>
    </row>
    <row r="1503" spans="1:3" ht="12.75">
      <c r="A1503" s="1">
        <v>40492.509201388886</v>
      </c>
      <c r="B1503">
        <v>1289387595000</v>
      </c>
      <c r="C1503">
        <v>12.62</v>
      </c>
    </row>
    <row r="1504" spans="1:3" ht="12.75">
      <c r="A1504" s="1">
        <v>40492.516180555554</v>
      </c>
      <c r="B1504">
        <v>1289388198000</v>
      </c>
      <c r="C1504">
        <v>12.56</v>
      </c>
    </row>
    <row r="1505" spans="1:3" ht="12.75">
      <c r="A1505" s="1">
        <v>40492.5231712963</v>
      </c>
      <c r="B1505">
        <v>1289388802000</v>
      </c>
      <c r="C1505">
        <v>12.56</v>
      </c>
    </row>
    <row r="1506" spans="1:3" ht="12.75">
      <c r="A1506" s="1">
        <v>40492.530370370376</v>
      </c>
      <c r="B1506">
        <v>1289389424000</v>
      </c>
      <c r="C1506">
        <v>12.62</v>
      </c>
    </row>
    <row r="1507" spans="1:3" ht="12.75">
      <c r="A1507" s="1">
        <v>40492.53736111111</v>
      </c>
      <c r="B1507">
        <v>1289390028000</v>
      </c>
      <c r="C1507">
        <v>12.62</v>
      </c>
    </row>
    <row r="1508" spans="1:3" ht="12.75">
      <c r="A1508" s="1">
        <v>40492.544340277775</v>
      </c>
      <c r="B1508">
        <v>1289390631000</v>
      </c>
      <c r="C1508">
        <v>12.68</v>
      </c>
    </row>
    <row r="1509" spans="1:3" ht="12.75">
      <c r="A1509" s="1">
        <v>40492.55133101852</v>
      </c>
      <c r="B1509">
        <v>1289391235000</v>
      </c>
      <c r="C1509">
        <v>12.62</v>
      </c>
    </row>
    <row r="1510" spans="1:3" ht="12.75">
      <c r="A1510" s="1">
        <v>40492.55831018518</v>
      </c>
      <c r="B1510">
        <v>1289391838000</v>
      </c>
      <c r="C1510">
        <v>12.62</v>
      </c>
    </row>
    <row r="1511" spans="1:3" ht="12.75">
      <c r="A1511" s="1">
        <v>40492.56530092592</v>
      </c>
      <c r="B1511">
        <v>1289392442000</v>
      </c>
      <c r="C1511">
        <v>12.68</v>
      </c>
    </row>
    <row r="1512" spans="1:3" ht="12.75">
      <c r="A1512" s="1">
        <v>40492.57228009259</v>
      </c>
      <c r="B1512">
        <v>1289393045000</v>
      </c>
      <c r="C1512">
        <v>12.68</v>
      </c>
    </row>
    <row r="1513" spans="1:3" ht="12.75">
      <c r="A1513" s="1">
        <v>40492.57949074074</v>
      </c>
      <c r="B1513">
        <v>1289393668000</v>
      </c>
      <c r="C1513">
        <v>12.75</v>
      </c>
    </row>
    <row r="1514" spans="1:3" ht="12.75">
      <c r="A1514" s="1">
        <v>40492.58646990741</v>
      </c>
      <c r="B1514">
        <v>1289394271000</v>
      </c>
      <c r="C1514">
        <v>12.75</v>
      </c>
    </row>
    <row r="1515" spans="1:3" ht="12.75">
      <c r="A1515" s="1">
        <v>40492.59346064815</v>
      </c>
      <c r="B1515">
        <v>1289394875000</v>
      </c>
      <c r="C1515">
        <v>12.81</v>
      </c>
    </row>
    <row r="1516" spans="1:3" ht="12.75">
      <c r="A1516" s="1">
        <v>40492.60043981482</v>
      </c>
      <c r="B1516">
        <v>1289395478000</v>
      </c>
      <c r="C1516">
        <v>12.81</v>
      </c>
    </row>
    <row r="1517" spans="1:3" ht="12.75">
      <c r="A1517" s="1">
        <v>40492.60741898148</v>
      </c>
      <c r="B1517">
        <v>1289396081000</v>
      </c>
      <c r="C1517">
        <v>12.75</v>
      </c>
    </row>
    <row r="1518" spans="1:3" ht="12.75">
      <c r="A1518" s="1">
        <v>40492.61439814815</v>
      </c>
      <c r="B1518">
        <v>1289396684000</v>
      </c>
      <c r="C1518">
        <v>12.81</v>
      </c>
    </row>
    <row r="1519" spans="1:3" ht="12.75">
      <c r="A1519" s="1">
        <v>40492.621400462966</v>
      </c>
      <c r="B1519">
        <v>1289397289000</v>
      </c>
      <c r="C1519">
        <v>12.81</v>
      </c>
    </row>
    <row r="1520" spans="1:3" ht="12.75">
      <c r="A1520" s="1">
        <v>40492.628599537034</v>
      </c>
      <c r="B1520">
        <v>1289397911000</v>
      </c>
      <c r="C1520">
        <v>12.75</v>
      </c>
    </row>
    <row r="1521" spans="1:3" ht="12.75">
      <c r="A1521" s="1">
        <v>40492.6355787037</v>
      </c>
      <c r="B1521">
        <v>1289398514000</v>
      </c>
      <c r="C1521">
        <v>12.75</v>
      </c>
    </row>
    <row r="1522" spans="1:3" ht="12.75">
      <c r="A1522" s="1">
        <v>40492.64256944444</v>
      </c>
      <c r="B1522">
        <v>1289399118000</v>
      </c>
      <c r="C1522">
        <v>12.75</v>
      </c>
    </row>
    <row r="1523" spans="1:3" ht="12.75">
      <c r="A1523" s="1">
        <v>40492.649560185186</v>
      </c>
      <c r="B1523">
        <v>1289399722000</v>
      </c>
      <c r="C1523">
        <v>12.75</v>
      </c>
    </row>
    <row r="1524" spans="1:3" ht="12.75">
      <c r="A1524" s="1">
        <v>40492.656539351854</v>
      </c>
      <c r="B1524">
        <v>1289400325000</v>
      </c>
      <c r="C1524">
        <v>12.81</v>
      </c>
    </row>
    <row r="1525" spans="1:3" ht="12.75">
      <c r="A1525" s="1">
        <v>40492.66351851852</v>
      </c>
      <c r="B1525">
        <v>1289400928000</v>
      </c>
      <c r="C1525">
        <v>12.81</v>
      </c>
    </row>
    <row r="1526" spans="1:3" ht="12.75">
      <c r="A1526" s="1">
        <v>40492.670497685176</v>
      </c>
      <c r="B1526">
        <v>1289401531000</v>
      </c>
      <c r="C1526">
        <v>12.81</v>
      </c>
    </row>
    <row r="1527" spans="1:3" ht="12.75">
      <c r="A1527" s="1">
        <v>40492.67770833333</v>
      </c>
      <c r="B1527">
        <v>1289402154000</v>
      </c>
      <c r="C1527">
        <v>12.81</v>
      </c>
    </row>
    <row r="1528" spans="1:3" ht="12.75">
      <c r="A1528" s="1">
        <v>40492.6846875</v>
      </c>
      <c r="B1528">
        <v>1289402757000</v>
      </c>
      <c r="C1528">
        <v>12.87</v>
      </c>
    </row>
    <row r="1529" spans="1:3" ht="12.75">
      <c r="A1529" s="1">
        <v>40492.69167824074</v>
      </c>
      <c r="B1529">
        <v>1289403361000</v>
      </c>
      <c r="C1529">
        <v>13</v>
      </c>
    </row>
    <row r="1530" spans="1:3" ht="12.75">
      <c r="A1530" s="1">
        <v>40492.69865740741</v>
      </c>
      <c r="B1530">
        <v>1289403964000</v>
      </c>
      <c r="C1530">
        <v>13</v>
      </c>
    </row>
    <row r="1531" spans="1:3" ht="12.75">
      <c r="A1531" s="1">
        <v>40492.70564814815</v>
      </c>
      <c r="B1531">
        <v>1289404568000</v>
      </c>
      <c r="C1531">
        <v>13</v>
      </c>
    </row>
    <row r="1532" spans="1:3" ht="12.75">
      <c r="A1532" s="1">
        <v>40492.71262731482</v>
      </c>
      <c r="B1532">
        <v>1289405171000</v>
      </c>
      <c r="C1532">
        <v>12.93</v>
      </c>
    </row>
    <row r="1533" spans="1:3" ht="12.75">
      <c r="A1533" s="1">
        <v>40492.719618055555</v>
      </c>
      <c r="B1533">
        <v>1289405775000</v>
      </c>
      <c r="C1533">
        <v>13</v>
      </c>
    </row>
    <row r="1534" spans="1:3" ht="12.75">
      <c r="A1534" s="1">
        <v>40492.72659722222</v>
      </c>
      <c r="B1534">
        <v>1289406378000</v>
      </c>
      <c r="C1534">
        <v>12.93</v>
      </c>
    </row>
    <row r="1535" spans="1:3" ht="12.75">
      <c r="A1535" s="1">
        <v>40492.73357638889</v>
      </c>
      <c r="B1535">
        <v>1289406981000</v>
      </c>
      <c r="C1535">
        <v>13.12</v>
      </c>
    </row>
    <row r="1536" spans="1:3" ht="12.75">
      <c r="A1536" s="1">
        <v>40492.74055555556</v>
      </c>
      <c r="B1536">
        <v>1289407584000</v>
      </c>
      <c r="C1536">
        <v>12.93</v>
      </c>
    </row>
    <row r="1537" spans="1:3" ht="12.75">
      <c r="A1537" s="1">
        <v>40492.747546296305</v>
      </c>
      <c r="B1537">
        <v>1289408188000</v>
      </c>
      <c r="C1537">
        <v>12.87</v>
      </c>
    </row>
    <row r="1538" spans="1:3" ht="12.75">
      <c r="A1538" s="1">
        <v>40492.754537037035</v>
      </c>
      <c r="B1538">
        <v>1289408792000</v>
      </c>
      <c r="C1538">
        <v>12.81</v>
      </c>
    </row>
    <row r="1539" spans="1:3" ht="12.75">
      <c r="A1539" s="1">
        <v>40492.761516203704</v>
      </c>
      <c r="B1539">
        <v>1289409395000</v>
      </c>
      <c r="C1539">
        <v>12.87</v>
      </c>
    </row>
    <row r="1540" spans="1:3" ht="12.75">
      <c r="A1540" s="1">
        <v>40492.76849537037</v>
      </c>
      <c r="B1540">
        <v>1289409998000</v>
      </c>
      <c r="C1540">
        <v>12.87</v>
      </c>
    </row>
    <row r="1541" spans="1:3" ht="12.75">
      <c r="A1541" s="1">
        <v>40492.77548611111</v>
      </c>
      <c r="B1541">
        <v>1289410602000</v>
      </c>
      <c r="C1541">
        <v>12.81</v>
      </c>
    </row>
    <row r="1542" spans="1:3" ht="12.75">
      <c r="A1542" s="1">
        <v>40492.78246527778</v>
      </c>
      <c r="B1542">
        <v>1289411205000</v>
      </c>
      <c r="C1542">
        <v>13</v>
      </c>
    </row>
    <row r="1543" spans="1:3" ht="12.75">
      <c r="A1543" s="1">
        <v>40492.78944444445</v>
      </c>
      <c r="B1543">
        <v>1289411808000</v>
      </c>
      <c r="C1543">
        <v>12.93</v>
      </c>
    </row>
    <row r="1544" spans="1:3" ht="12.75">
      <c r="A1544" s="1">
        <v>40492.796435185184</v>
      </c>
      <c r="B1544">
        <v>1289412412000</v>
      </c>
      <c r="C1544">
        <v>12.87</v>
      </c>
    </row>
    <row r="1545" spans="1:3" ht="12.75">
      <c r="A1545" s="1">
        <v>40492.80341435185</v>
      </c>
      <c r="B1545">
        <v>1289413015000</v>
      </c>
      <c r="C1545">
        <v>12.81</v>
      </c>
    </row>
    <row r="1546" spans="1:3" ht="12.75">
      <c r="A1546" s="1">
        <v>40492.81039351851</v>
      </c>
      <c r="B1546">
        <v>1289413618000</v>
      </c>
      <c r="C1546">
        <v>12.75</v>
      </c>
    </row>
    <row r="1547" spans="1:3" ht="12.75">
      <c r="A1547" s="1">
        <v>40492.81737268518</v>
      </c>
      <c r="B1547">
        <v>1289414221000</v>
      </c>
      <c r="C1547">
        <v>12.81</v>
      </c>
    </row>
    <row r="1548" spans="1:3" ht="12.75">
      <c r="A1548" s="1">
        <v>40492.82435185185</v>
      </c>
      <c r="B1548">
        <v>1289414824000</v>
      </c>
      <c r="C1548">
        <v>12.81</v>
      </c>
    </row>
    <row r="1549" spans="1:3" ht="12.75">
      <c r="A1549" s="1">
        <v>40492.83134259259</v>
      </c>
      <c r="B1549">
        <v>1289415428000</v>
      </c>
      <c r="C1549">
        <v>12.87</v>
      </c>
    </row>
    <row r="1550" spans="1:3" ht="12.75">
      <c r="A1550" s="1">
        <v>40492.83832175926</v>
      </c>
      <c r="B1550">
        <v>1289416031000</v>
      </c>
      <c r="C1550">
        <v>12.87</v>
      </c>
    </row>
    <row r="1551" spans="1:3" ht="12.75">
      <c r="A1551" s="1">
        <v>40492.84530092593</v>
      </c>
      <c r="B1551">
        <v>1289416634000</v>
      </c>
      <c r="C1551">
        <v>12.81</v>
      </c>
    </row>
    <row r="1552" spans="1:3" ht="12.75">
      <c r="A1552" s="1">
        <v>40492.85229166667</v>
      </c>
      <c r="B1552">
        <v>1289417238000</v>
      </c>
      <c r="C1552">
        <v>12.81</v>
      </c>
    </row>
    <row r="1553" spans="1:3" ht="12.75">
      <c r="A1553" s="1">
        <v>40492.85928240741</v>
      </c>
      <c r="B1553">
        <v>1289417842000</v>
      </c>
      <c r="C1553">
        <v>12.75</v>
      </c>
    </row>
    <row r="1554" spans="1:3" ht="12.75">
      <c r="A1554" s="1">
        <v>40492.86625</v>
      </c>
      <c r="B1554">
        <v>1289418444000</v>
      </c>
      <c r="C1554">
        <v>12.75</v>
      </c>
    </row>
    <row r="1555" spans="1:3" ht="12.75">
      <c r="A1555" s="1">
        <v>40492.873252314814</v>
      </c>
      <c r="B1555">
        <v>1289419049000</v>
      </c>
      <c r="C1555">
        <v>12.87</v>
      </c>
    </row>
    <row r="1556" spans="1:3" ht="12.75">
      <c r="A1556" s="1">
        <v>40492.88024305556</v>
      </c>
      <c r="B1556">
        <v>1289419653000</v>
      </c>
      <c r="C1556">
        <v>12.81</v>
      </c>
    </row>
    <row r="1557" spans="1:3" ht="12.75">
      <c r="A1557" s="1">
        <v>40492.88721064815</v>
      </c>
      <c r="B1557">
        <v>1289420255000</v>
      </c>
      <c r="C1557">
        <v>12.87</v>
      </c>
    </row>
    <row r="1558" spans="1:3" ht="12.75">
      <c r="A1558" s="1">
        <v>40492.89418981482</v>
      </c>
      <c r="B1558">
        <v>1289420858000</v>
      </c>
      <c r="C1558">
        <v>12.81</v>
      </c>
    </row>
    <row r="1559" spans="1:3" ht="12.75">
      <c r="A1559" s="1">
        <v>40492.90116898148</v>
      </c>
      <c r="B1559">
        <v>1289421461000</v>
      </c>
      <c r="C1559">
        <v>12.75</v>
      </c>
    </row>
    <row r="1560" spans="1:3" ht="12.75">
      <c r="A1560" s="1">
        <v>40492.90815972222</v>
      </c>
      <c r="B1560">
        <v>1289422065000</v>
      </c>
      <c r="C1560">
        <v>12.87</v>
      </c>
    </row>
    <row r="1561" spans="1:3" ht="12.75">
      <c r="A1561" s="1">
        <v>40492.915138888886</v>
      </c>
      <c r="B1561">
        <v>1289422668000</v>
      </c>
      <c r="C1561">
        <v>12.87</v>
      </c>
    </row>
    <row r="1562" spans="1:3" ht="12.75">
      <c r="A1562" s="1">
        <v>40492.92234953704</v>
      </c>
      <c r="B1562">
        <v>1289423291000</v>
      </c>
      <c r="C1562">
        <v>12.81</v>
      </c>
    </row>
    <row r="1563" spans="1:3" ht="12.75">
      <c r="A1563" s="1">
        <v>40492.9293287037</v>
      </c>
      <c r="B1563">
        <v>1289423894000</v>
      </c>
      <c r="C1563">
        <v>12.81</v>
      </c>
    </row>
    <row r="1564" spans="1:3" ht="12.75">
      <c r="A1564" s="1">
        <v>40492.93630787037</v>
      </c>
      <c r="B1564">
        <v>1289424497000</v>
      </c>
      <c r="C1564">
        <v>12.75</v>
      </c>
    </row>
    <row r="1565" spans="1:3" ht="12.75">
      <c r="A1565" s="1">
        <v>40492.943298611106</v>
      </c>
      <c r="B1565">
        <v>1289425101000</v>
      </c>
      <c r="C1565">
        <v>12.75</v>
      </c>
    </row>
    <row r="1566" spans="1:3" ht="12.75">
      <c r="A1566" s="1">
        <v>40492.95028935185</v>
      </c>
      <c r="B1566">
        <v>1289425705000</v>
      </c>
      <c r="C1566">
        <v>12.75</v>
      </c>
    </row>
    <row r="1567" spans="1:3" ht="12.75">
      <c r="A1567" s="1">
        <v>40492.95725694444</v>
      </c>
      <c r="B1567">
        <v>1289426307000</v>
      </c>
      <c r="C1567">
        <v>12.75</v>
      </c>
    </row>
    <row r="1568" spans="1:3" ht="12.75">
      <c r="A1568" s="1">
        <v>40492.96424768519</v>
      </c>
      <c r="B1568">
        <v>1289426911000</v>
      </c>
      <c r="C1568">
        <v>12.81</v>
      </c>
    </row>
    <row r="1569" spans="1:3" ht="12.75">
      <c r="A1569" s="1">
        <v>40492.971238425926</v>
      </c>
      <c r="B1569">
        <v>1289427515000</v>
      </c>
      <c r="C1569">
        <v>12.75</v>
      </c>
    </row>
    <row r="1570" spans="1:3" ht="12.75">
      <c r="A1570" s="1">
        <v>40492.978217592594</v>
      </c>
      <c r="B1570">
        <v>1289428118000</v>
      </c>
      <c r="C1570">
        <v>12.75</v>
      </c>
    </row>
    <row r="1571" spans="1:3" ht="12.75">
      <c r="A1571" s="1">
        <v>40492.98519675926</v>
      </c>
      <c r="B1571">
        <v>1289428721000</v>
      </c>
      <c r="C1571">
        <v>12.81</v>
      </c>
    </row>
    <row r="1572" spans="1:3" ht="12.75">
      <c r="A1572" s="1">
        <v>40492.9921875</v>
      </c>
      <c r="B1572">
        <v>1289429325000</v>
      </c>
      <c r="C1572">
        <v>12.81</v>
      </c>
    </row>
    <row r="1573" spans="1:3" ht="12.75">
      <c r="A1573" s="1">
        <v>40492.9991550926</v>
      </c>
      <c r="B1573">
        <v>1289429927000</v>
      </c>
      <c r="C1573">
        <v>12.75</v>
      </c>
    </row>
    <row r="1574" spans="1:3" ht="12.75">
      <c r="A1574" s="1">
        <v>40493.00614583334</v>
      </c>
      <c r="B1574">
        <v>1289430531000</v>
      </c>
      <c r="C1574">
        <v>12.81</v>
      </c>
    </row>
    <row r="1575" spans="1:3" ht="12.75">
      <c r="A1575" s="1">
        <v>40493.013125</v>
      </c>
      <c r="B1575">
        <v>1289431134000</v>
      </c>
      <c r="C1575">
        <v>12.81</v>
      </c>
    </row>
    <row r="1576" spans="1:3" ht="12.75">
      <c r="A1576" s="1">
        <v>40493.020115740735</v>
      </c>
      <c r="B1576">
        <v>1289431738000</v>
      </c>
      <c r="C1576">
        <v>12.87</v>
      </c>
    </row>
    <row r="1577" spans="1:3" ht="12.75">
      <c r="A1577" s="1">
        <v>40493.02709490741</v>
      </c>
      <c r="B1577">
        <v>1289432341000</v>
      </c>
      <c r="C1577">
        <v>12.87</v>
      </c>
    </row>
    <row r="1578" spans="1:3" ht="12.75">
      <c r="A1578" s="1">
        <v>40493.03408564815</v>
      </c>
      <c r="B1578">
        <v>1289432945000</v>
      </c>
      <c r="C1578">
        <v>12.87</v>
      </c>
    </row>
    <row r="1579" spans="1:3" ht="12.75">
      <c r="A1579" s="1">
        <v>40493.04106481482</v>
      </c>
      <c r="B1579">
        <v>1289433548000</v>
      </c>
      <c r="C1579">
        <v>12.81</v>
      </c>
    </row>
    <row r="1580" spans="1:3" ht="12.75">
      <c r="A1580" s="1">
        <v>40493.048055555555</v>
      </c>
      <c r="B1580">
        <v>1289434152000</v>
      </c>
      <c r="C1580">
        <v>12.81</v>
      </c>
    </row>
    <row r="1581" spans="1:3" ht="12.75">
      <c r="A1581" s="1">
        <v>40493.055034722216</v>
      </c>
      <c r="B1581">
        <v>1289434755000</v>
      </c>
      <c r="C1581">
        <v>12.75</v>
      </c>
    </row>
    <row r="1582" spans="1:3" ht="12.75">
      <c r="A1582" s="1">
        <v>40493.062013888884</v>
      </c>
      <c r="B1582">
        <v>1289435358000</v>
      </c>
      <c r="C1582">
        <v>12.81</v>
      </c>
    </row>
    <row r="1583" spans="1:3" ht="12.75">
      <c r="A1583" s="1">
        <v>40493.06899305555</v>
      </c>
      <c r="B1583">
        <v>1289435961000</v>
      </c>
      <c r="C1583">
        <v>12.68</v>
      </c>
    </row>
    <row r="1584" spans="1:3" ht="12.75">
      <c r="A1584" s="1">
        <v>40493.0759837963</v>
      </c>
      <c r="B1584">
        <v>1289436565000</v>
      </c>
      <c r="C1584">
        <v>12.68</v>
      </c>
    </row>
    <row r="1585" spans="1:3" ht="12.75">
      <c r="A1585" s="1">
        <v>40493.082962962966</v>
      </c>
      <c r="B1585">
        <v>1289437168000</v>
      </c>
      <c r="C1585">
        <v>12.68</v>
      </c>
    </row>
    <row r="1586" spans="1:3" ht="12.75">
      <c r="A1586" s="1">
        <v>40493.08994212963</v>
      </c>
      <c r="B1586">
        <v>1289437771000</v>
      </c>
      <c r="C1586">
        <v>12.68</v>
      </c>
    </row>
    <row r="1587" spans="1:3" ht="12.75">
      <c r="A1587" s="1">
        <v>40493.09693287037</v>
      </c>
      <c r="B1587">
        <v>1289438375000</v>
      </c>
      <c r="C1587">
        <v>12.68</v>
      </c>
    </row>
    <row r="1588" spans="1:3" ht="12.75">
      <c r="A1588" s="1">
        <v>40493.10391203704</v>
      </c>
      <c r="B1588">
        <v>1289438978000</v>
      </c>
      <c r="C1588">
        <v>12.62</v>
      </c>
    </row>
    <row r="1589" spans="1:3" ht="12.75">
      <c r="A1589" s="1">
        <v>40493.11089120371</v>
      </c>
      <c r="B1589">
        <v>1289439581000</v>
      </c>
      <c r="C1589">
        <v>12.68</v>
      </c>
    </row>
    <row r="1590" spans="1:3" ht="12.75">
      <c r="A1590" s="1">
        <v>40493.11787037038</v>
      </c>
      <c r="B1590">
        <v>1289440184000</v>
      </c>
      <c r="C1590">
        <v>12.75</v>
      </c>
    </row>
    <row r="1591" spans="1:3" ht="12.75">
      <c r="A1591" s="1">
        <v>40493.124861111115</v>
      </c>
      <c r="B1591">
        <v>1289440788000</v>
      </c>
      <c r="C1591">
        <v>12.81</v>
      </c>
    </row>
    <row r="1592" spans="1:3" ht="12.75">
      <c r="A1592" s="1">
        <v>40493.13185185185</v>
      </c>
      <c r="B1592">
        <v>1289441392000</v>
      </c>
      <c r="C1592">
        <v>12.68</v>
      </c>
    </row>
    <row r="1593" spans="1:3" ht="12.75">
      <c r="A1593" s="1">
        <v>40493.13883101852</v>
      </c>
      <c r="B1593">
        <v>1289441995000</v>
      </c>
      <c r="C1593">
        <v>12.68</v>
      </c>
    </row>
    <row r="1594" spans="1:3" ht="12.75">
      <c r="A1594" s="1">
        <v>40493.14581018518</v>
      </c>
      <c r="B1594">
        <v>1289442598000</v>
      </c>
      <c r="C1594">
        <v>12.62</v>
      </c>
    </row>
    <row r="1595" spans="1:3" ht="12.75">
      <c r="A1595" s="1">
        <v>40493.15278935186</v>
      </c>
      <c r="B1595">
        <v>1289443201000</v>
      </c>
      <c r="C1595">
        <v>12.56</v>
      </c>
    </row>
    <row r="1596" spans="1:3" ht="12.75">
      <c r="A1596" s="1">
        <v>40493.15976851852</v>
      </c>
      <c r="B1596">
        <v>1289443804000</v>
      </c>
      <c r="C1596">
        <v>12.56</v>
      </c>
    </row>
    <row r="1597" spans="1:3" ht="12.75">
      <c r="A1597" s="1">
        <v>40493.16674768518</v>
      </c>
      <c r="B1597">
        <v>1289444407000</v>
      </c>
      <c r="C1597">
        <v>12.56</v>
      </c>
    </row>
    <row r="1598" spans="1:3" ht="12.75">
      <c r="A1598" s="1">
        <v>40493.173738425925</v>
      </c>
      <c r="B1598">
        <v>1289445011000</v>
      </c>
      <c r="C1598">
        <v>12.62</v>
      </c>
    </row>
    <row r="1599" spans="1:3" ht="12.75">
      <c r="A1599" s="1">
        <v>40493.18072916666</v>
      </c>
      <c r="B1599">
        <v>1289445615000</v>
      </c>
      <c r="C1599">
        <v>12.56</v>
      </c>
    </row>
    <row r="1600" spans="1:3" ht="12.75">
      <c r="A1600" s="1">
        <v>40493.18770833333</v>
      </c>
      <c r="B1600">
        <v>1289446218000</v>
      </c>
      <c r="C1600">
        <v>12.5</v>
      </c>
    </row>
    <row r="1601" spans="1:3" ht="12.75">
      <c r="A1601" s="1">
        <v>40493.195138888885</v>
      </c>
      <c r="B1601">
        <v>1289446860000</v>
      </c>
      <c r="C1601">
        <v>12.43</v>
      </c>
    </row>
    <row r="1602" spans="1:3" ht="12.75">
      <c r="A1602" s="1">
        <v>40493.20211805555</v>
      </c>
      <c r="B1602">
        <v>1289447463000</v>
      </c>
      <c r="C1602">
        <v>12.5</v>
      </c>
    </row>
    <row r="1603" spans="1:3" ht="12.75">
      <c r="A1603" s="1">
        <v>40493.2091087963</v>
      </c>
      <c r="B1603">
        <v>1289448067000</v>
      </c>
      <c r="C1603">
        <v>12.5</v>
      </c>
    </row>
    <row r="1604" spans="1:3" ht="12.75">
      <c r="A1604" s="1">
        <v>40493.21608796297</v>
      </c>
      <c r="B1604">
        <v>1289448670000</v>
      </c>
      <c r="C1604">
        <v>12.56</v>
      </c>
    </row>
    <row r="1605" spans="1:3" ht="12.75">
      <c r="A1605" s="1">
        <v>40493.22306712963</v>
      </c>
      <c r="B1605">
        <v>1289449273000</v>
      </c>
      <c r="C1605">
        <v>12.43</v>
      </c>
    </row>
    <row r="1606" spans="1:3" ht="12.75">
      <c r="A1606" s="1">
        <v>40493.23005787037</v>
      </c>
      <c r="B1606">
        <v>1289449877000</v>
      </c>
      <c r="C1606">
        <v>12.43</v>
      </c>
    </row>
    <row r="1607" spans="1:3" ht="12.75">
      <c r="A1607" s="1">
        <v>40493.23703703704</v>
      </c>
      <c r="B1607">
        <v>1289450480000</v>
      </c>
      <c r="C1607">
        <v>12.37</v>
      </c>
    </row>
    <row r="1608" spans="1:3" ht="12.75">
      <c r="A1608" s="1">
        <v>40493.2440162037</v>
      </c>
      <c r="B1608">
        <v>1289451083000</v>
      </c>
      <c r="C1608">
        <v>12.31</v>
      </c>
    </row>
    <row r="1609" spans="1:3" ht="12.75">
      <c r="A1609" s="1">
        <v>40493.25100694445</v>
      </c>
      <c r="B1609">
        <v>1289451687000</v>
      </c>
      <c r="C1609">
        <v>12.25</v>
      </c>
    </row>
    <row r="1610" spans="1:3" ht="12.75">
      <c r="A1610" s="1">
        <v>40493.257986111115</v>
      </c>
      <c r="B1610">
        <v>1289452290000</v>
      </c>
      <c r="C1610">
        <v>12.31</v>
      </c>
    </row>
    <row r="1611" spans="1:3" ht="12.75">
      <c r="A1611" s="1">
        <v>40493.264965277776</v>
      </c>
      <c r="B1611">
        <v>1289452893000</v>
      </c>
      <c r="C1611">
        <v>12.18</v>
      </c>
    </row>
    <row r="1612" spans="1:3" ht="12.75">
      <c r="A1612" s="1">
        <v>40493.27217592592</v>
      </c>
      <c r="B1612">
        <v>1289453516000</v>
      </c>
      <c r="C1612">
        <v>12.18</v>
      </c>
    </row>
    <row r="1613" spans="1:3" ht="12.75">
      <c r="A1613" s="1">
        <v>40493.27916666667</v>
      </c>
      <c r="B1613">
        <v>1289454120000</v>
      </c>
      <c r="C1613">
        <v>12.18</v>
      </c>
    </row>
    <row r="1614" spans="1:3" ht="12.75">
      <c r="A1614" s="1">
        <v>40493.28613425926</v>
      </c>
      <c r="B1614">
        <v>1289454722000</v>
      </c>
      <c r="C1614">
        <v>12.25</v>
      </c>
    </row>
    <row r="1615" spans="1:3" ht="12.75">
      <c r="A1615" s="1">
        <v>40493.293125</v>
      </c>
      <c r="B1615">
        <v>1289455326000</v>
      </c>
      <c r="C1615">
        <v>12.25</v>
      </c>
    </row>
    <row r="1616" spans="1:3" ht="12.75">
      <c r="A1616" s="1">
        <v>40493.300104166665</v>
      </c>
      <c r="B1616">
        <v>1289455929000</v>
      </c>
      <c r="C1616">
        <v>12.25</v>
      </c>
    </row>
    <row r="1617" spans="1:3" ht="12.75">
      <c r="A1617" s="1">
        <v>40493.30708333333</v>
      </c>
      <c r="B1617">
        <v>1289456532000</v>
      </c>
      <c r="C1617">
        <v>12.18</v>
      </c>
    </row>
    <row r="1618" spans="1:3" ht="12.75">
      <c r="A1618" s="1">
        <v>40493.31407407407</v>
      </c>
      <c r="B1618">
        <v>1289457136000</v>
      </c>
      <c r="C1618">
        <v>12.25</v>
      </c>
    </row>
    <row r="1619" spans="1:3" ht="12.75">
      <c r="A1619" s="1">
        <v>40493.321064814816</v>
      </c>
      <c r="B1619">
        <v>1289457740000</v>
      </c>
      <c r="C1619">
        <v>12.25</v>
      </c>
    </row>
    <row r="1620" spans="1:3" ht="12.75">
      <c r="A1620" s="1">
        <v>40493.32803240741</v>
      </c>
      <c r="B1620">
        <v>1289458342000</v>
      </c>
      <c r="C1620">
        <v>12.18</v>
      </c>
    </row>
    <row r="1621" spans="1:3" ht="12.75">
      <c r="A1621" s="1">
        <v>40493.335023148145</v>
      </c>
      <c r="B1621">
        <v>1289458946000</v>
      </c>
      <c r="C1621">
        <v>12.31</v>
      </c>
    </row>
    <row r="1622" spans="1:3" ht="12.75">
      <c r="A1622" s="1">
        <v>40493.342002314814</v>
      </c>
      <c r="B1622">
        <v>1289459549000</v>
      </c>
      <c r="C1622">
        <v>12.12</v>
      </c>
    </row>
    <row r="1623" spans="1:3" ht="12.75">
      <c r="A1623" s="1">
        <v>40493.34921296297</v>
      </c>
      <c r="B1623">
        <v>1289460172000</v>
      </c>
      <c r="C1623">
        <v>12.12</v>
      </c>
    </row>
    <row r="1624" spans="1:3" ht="12.75">
      <c r="A1624" s="1">
        <v>40493.356192129635</v>
      </c>
      <c r="B1624">
        <v>1289460775000</v>
      </c>
      <c r="C1624">
        <v>12.06</v>
      </c>
    </row>
    <row r="1625" spans="1:3" ht="12.75">
      <c r="A1625" s="1">
        <v>40493.363171296296</v>
      </c>
      <c r="B1625">
        <v>1289461378000</v>
      </c>
      <c r="C1625">
        <v>12.12</v>
      </c>
    </row>
    <row r="1626" spans="1:3" ht="12.75">
      <c r="A1626" s="1">
        <v>40493.37015046297</v>
      </c>
      <c r="B1626">
        <v>1289461981000</v>
      </c>
      <c r="C1626">
        <v>12.06</v>
      </c>
    </row>
    <row r="1627" spans="1:3" ht="12.75">
      <c r="A1627" s="1">
        <v>40493.37712962963</v>
      </c>
      <c r="B1627">
        <v>1289462584000</v>
      </c>
      <c r="C1627">
        <v>12.06</v>
      </c>
    </row>
    <row r="1628" spans="1:3" ht="12.75">
      <c r="A1628" s="1">
        <v>40493.384108796294</v>
      </c>
      <c r="B1628">
        <v>1289463187000</v>
      </c>
      <c r="C1628">
        <v>11.93</v>
      </c>
    </row>
    <row r="1629" spans="1:3" ht="12.75">
      <c r="A1629" s="1">
        <v>40493.39108796296</v>
      </c>
      <c r="B1629">
        <v>1289463790000</v>
      </c>
      <c r="C1629">
        <v>11.75</v>
      </c>
    </row>
    <row r="1630" spans="1:3" ht="12.75">
      <c r="A1630" s="1">
        <v>40493.39807870371</v>
      </c>
      <c r="B1630">
        <v>1289464394000</v>
      </c>
      <c r="C1630">
        <v>11.81</v>
      </c>
    </row>
    <row r="1631" spans="1:3" ht="12.75">
      <c r="A1631" s="1">
        <v>40493.405057870375</v>
      </c>
      <c r="B1631">
        <v>1289464997000</v>
      </c>
      <c r="C1631">
        <v>11.75</v>
      </c>
    </row>
    <row r="1632" spans="1:3" ht="12.75">
      <c r="A1632" s="1">
        <v>40493.41204861111</v>
      </c>
      <c r="B1632">
        <v>1289465601000</v>
      </c>
      <c r="C1632">
        <v>11.81</v>
      </c>
    </row>
    <row r="1633" spans="1:3" ht="12.75">
      <c r="A1633" s="1">
        <v>40493.419027777774</v>
      </c>
      <c r="B1633">
        <v>1289466204000</v>
      </c>
      <c r="C1633">
        <v>11.75</v>
      </c>
    </row>
    <row r="1634" spans="1:3" ht="12.75">
      <c r="A1634" s="1">
        <v>40493.426458333335</v>
      </c>
      <c r="B1634">
        <v>1289466846000</v>
      </c>
      <c r="C1634">
        <v>11.75</v>
      </c>
    </row>
    <row r="1635" spans="1:3" ht="12.75">
      <c r="A1635" s="1">
        <v>40493.43344907407</v>
      </c>
      <c r="B1635">
        <v>1289467450000</v>
      </c>
      <c r="C1635">
        <v>11.75</v>
      </c>
    </row>
    <row r="1636" spans="1:3" ht="12.75">
      <c r="A1636" s="1">
        <v>40493.440428240734</v>
      </c>
      <c r="B1636">
        <v>1289468053000</v>
      </c>
      <c r="C1636">
        <v>11.87</v>
      </c>
    </row>
    <row r="1637" spans="1:3" ht="12.75">
      <c r="A1637" s="1">
        <v>40493.44741898148</v>
      </c>
      <c r="B1637">
        <v>1289468657000</v>
      </c>
      <c r="C1637">
        <v>11.93</v>
      </c>
    </row>
    <row r="1638" spans="1:3" ht="12.75">
      <c r="A1638" s="1">
        <v>40493.45438657407</v>
      </c>
      <c r="B1638">
        <v>1289469259000</v>
      </c>
      <c r="C1638">
        <v>11.93</v>
      </c>
    </row>
    <row r="1639" spans="1:3" ht="12.75">
      <c r="A1639" s="1">
        <v>40493.461365740746</v>
      </c>
      <c r="B1639">
        <v>1289469862000</v>
      </c>
      <c r="C1639">
        <v>11.93</v>
      </c>
    </row>
    <row r="1640" spans="1:3" ht="12.75">
      <c r="A1640" s="1">
        <v>40493.468344907415</v>
      </c>
      <c r="B1640">
        <v>1289470465000</v>
      </c>
      <c r="C1640">
        <v>12</v>
      </c>
    </row>
    <row r="1641" spans="1:3" ht="12.75">
      <c r="A1641" s="1">
        <v>40493.47533564815</v>
      </c>
      <c r="B1641">
        <v>1289471069000</v>
      </c>
      <c r="C1641">
        <v>12</v>
      </c>
    </row>
    <row r="1642" spans="1:3" ht="12.75">
      <c r="A1642" s="1">
        <v>40493.48231481481</v>
      </c>
      <c r="B1642">
        <v>1289471672000</v>
      </c>
      <c r="C1642">
        <v>12.06</v>
      </c>
    </row>
    <row r="1643" spans="1:3" ht="12.75">
      <c r="A1643" s="1">
        <v>40493.48929398148</v>
      </c>
      <c r="B1643">
        <v>1289472275000</v>
      </c>
      <c r="C1643">
        <v>12.12</v>
      </c>
    </row>
    <row r="1644" spans="1:3" ht="12.75">
      <c r="A1644" s="1">
        <v>40493.49628472222</v>
      </c>
      <c r="B1644">
        <v>1289472879000</v>
      </c>
      <c r="C1644">
        <v>12.18</v>
      </c>
    </row>
    <row r="1645" spans="1:3" ht="12.75">
      <c r="A1645" s="1">
        <v>40493.50326388889</v>
      </c>
      <c r="B1645">
        <v>1289473482000</v>
      </c>
      <c r="C1645">
        <v>12.18</v>
      </c>
    </row>
    <row r="1646" spans="1:3" ht="12.75">
      <c r="A1646" s="1">
        <v>40493.51025462963</v>
      </c>
      <c r="B1646">
        <v>1289474086000</v>
      </c>
      <c r="C1646">
        <v>12.18</v>
      </c>
    </row>
    <row r="1647" spans="1:3" ht="12.75">
      <c r="A1647" s="1">
        <v>40493.5172337963</v>
      </c>
      <c r="B1647">
        <v>1289474689000</v>
      </c>
      <c r="C1647">
        <v>12.25</v>
      </c>
    </row>
    <row r="1648" spans="1:3" ht="12.75">
      <c r="A1648" s="1">
        <v>40493.52443287037</v>
      </c>
      <c r="B1648">
        <v>1289475311000</v>
      </c>
      <c r="C1648">
        <v>12.25</v>
      </c>
    </row>
    <row r="1649" spans="1:3" ht="12.75">
      <c r="A1649" s="1">
        <v>40493.53141203704</v>
      </c>
      <c r="B1649">
        <v>1289475914000</v>
      </c>
      <c r="C1649">
        <v>12.31</v>
      </c>
    </row>
    <row r="1650" spans="1:3" ht="12.75">
      <c r="A1650" s="1">
        <v>40493.538402777776</v>
      </c>
      <c r="B1650">
        <v>1289476518000</v>
      </c>
      <c r="C1650">
        <v>12.5</v>
      </c>
    </row>
    <row r="1651" spans="1:3" ht="12.75">
      <c r="A1651" s="1">
        <v>40493.545393518514</v>
      </c>
      <c r="B1651">
        <v>1289477122000</v>
      </c>
      <c r="C1651">
        <v>12.68</v>
      </c>
    </row>
    <row r="1652" spans="1:3" ht="12.75">
      <c r="A1652" s="1">
        <v>40493.552361111106</v>
      </c>
      <c r="B1652">
        <v>1289477724000</v>
      </c>
      <c r="C1652">
        <v>12.87</v>
      </c>
    </row>
    <row r="1653" spans="1:3" ht="12.75">
      <c r="A1653" s="1">
        <v>40493.55935185185</v>
      </c>
      <c r="B1653">
        <v>1289478328000</v>
      </c>
      <c r="C1653">
        <v>13.12</v>
      </c>
    </row>
    <row r="1654" spans="1:3" ht="12.75">
      <c r="A1654" s="1">
        <v>40493.56633101851</v>
      </c>
      <c r="B1654">
        <v>1289478931000</v>
      </c>
      <c r="C1654">
        <v>13.18</v>
      </c>
    </row>
    <row r="1655" spans="1:3" ht="12.75">
      <c r="A1655" s="1">
        <v>40493.57332175926</v>
      </c>
      <c r="B1655">
        <v>1289479535000</v>
      </c>
      <c r="C1655">
        <v>13.31</v>
      </c>
    </row>
    <row r="1656" spans="1:3" ht="12.75">
      <c r="A1656" s="1">
        <v>40493.580300925925</v>
      </c>
      <c r="B1656">
        <v>1289480138000</v>
      </c>
      <c r="C1656">
        <v>13.37</v>
      </c>
    </row>
    <row r="1657" spans="1:3" ht="12.75">
      <c r="A1657" s="1">
        <v>40493.58729166666</v>
      </c>
      <c r="B1657">
        <v>1289480742000</v>
      </c>
      <c r="C1657">
        <v>13.43</v>
      </c>
    </row>
    <row r="1658" spans="1:3" ht="12.75">
      <c r="A1658" s="1">
        <v>40493.59427083333</v>
      </c>
      <c r="B1658">
        <v>1289481345000</v>
      </c>
      <c r="C1658">
        <v>13.43</v>
      </c>
    </row>
    <row r="1659" spans="1:3" ht="12.75">
      <c r="A1659" s="1">
        <v>40493.60126157408</v>
      </c>
      <c r="B1659">
        <v>1289481949000</v>
      </c>
      <c r="C1659">
        <v>13.37</v>
      </c>
    </row>
    <row r="1660" spans="1:3" ht="12.75">
      <c r="A1660" s="1">
        <v>40493.608240740745</v>
      </c>
      <c r="B1660">
        <v>1289482552000</v>
      </c>
      <c r="C1660">
        <v>13.43</v>
      </c>
    </row>
    <row r="1661" spans="1:3" ht="12.75">
      <c r="A1661" s="1">
        <v>40493.61523148148</v>
      </c>
      <c r="B1661">
        <v>1289483156000</v>
      </c>
      <c r="C1661">
        <v>13.31</v>
      </c>
    </row>
    <row r="1662" spans="1:3" ht="12.75">
      <c r="A1662" s="1">
        <v>40493.62221064815</v>
      </c>
      <c r="B1662">
        <v>1289483759000</v>
      </c>
      <c r="C1662">
        <v>13.31</v>
      </c>
    </row>
    <row r="1663" spans="1:3" ht="12.75">
      <c r="A1663" s="1">
        <v>40493.62920138889</v>
      </c>
      <c r="B1663">
        <v>1289484363000</v>
      </c>
      <c r="C1663">
        <v>13.5</v>
      </c>
    </row>
    <row r="1664" spans="1:3" ht="12.75">
      <c r="A1664" s="1">
        <v>40493.63618055556</v>
      </c>
      <c r="B1664">
        <v>1289484966000</v>
      </c>
      <c r="C1664">
        <v>13.56</v>
      </c>
    </row>
    <row r="1665" spans="1:3" ht="12.75">
      <c r="A1665" s="1">
        <v>40493.643159722225</v>
      </c>
      <c r="B1665">
        <v>1289485569000</v>
      </c>
      <c r="C1665">
        <v>13.56</v>
      </c>
    </row>
    <row r="1666" spans="1:3" ht="12.75">
      <c r="A1666" s="1">
        <v>40493.65015046296</v>
      </c>
      <c r="B1666">
        <v>1289486173000</v>
      </c>
      <c r="C1666">
        <v>13.56</v>
      </c>
    </row>
    <row r="1667" spans="1:3" ht="12.75">
      <c r="A1667" s="1">
        <v>40493.65712962963</v>
      </c>
      <c r="B1667">
        <v>1289486776000</v>
      </c>
      <c r="C1667">
        <v>13.5</v>
      </c>
    </row>
    <row r="1668" spans="1:3" ht="12.75">
      <c r="A1668" s="1">
        <v>40493.6641087963</v>
      </c>
      <c r="B1668">
        <v>1289487379000</v>
      </c>
      <c r="C1668">
        <v>13.37</v>
      </c>
    </row>
    <row r="1669" spans="1:3" ht="12.75">
      <c r="A1669" s="1">
        <v>40493.67108796296</v>
      </c>
      <c r="B1669">
        <v>1289487982000</v>
      </c>
      <c r="C1669">
        <v>13.37</v>
      </c>
    </row>
    <row r="1670" spans="1:3" ht="12.75">
      <c r="A1670" s="1">
        <v>40493.6780787037</v>
      </c>
      <c r="B1670">
        <v>1289488586000</v>
      </c>
      <c r="C1670">
        <v>13.56</v>
      </c>
    </row>
    <row r="1671" spans="1:3" ht="12.75">
      <c r="A1671" s="1">
        <v>40493.68505787037</v>
      </c>
      <c r="B1671">
        <v>1289489189000</v>
      </c>
      <c r="C1671">
        <v>13.5</v>
      </c>
    </row>
    <row r="1672" spans="1:3" ht="12.75">
      <c r="A1672" s="1">
        <v>40493.69204861111</v>
      </c>
      <c r="B1672">
        <v>1289489793000</v>
      </c>
      <c r="C1672">
        <v>13.43</v>
      </c>
    </row>
    <row r="1673" spans="1:3" ht="12.75">
      <c r="A1673" s="1">
        <v>40493.699016203704</v>
      </c>
      <c r="B1673">
        <v>1289490395000</v>
      </c>
      <c r="C1673">
        <v>13.31</v>
      </c>
    </row>
    <row r="1674" spans="1:3" ht="12.75">
      <c r="A1674" s="1">
        <v>40493.70600694444</v>
      </c>
      <c r="B1674">
        <v>1289490999000</v>
      </c>
      <c r="C1674">
        <v>13.31</v>
      </c>
    </row>
    <row r="1675" spans="1:3" ht="12.75">
      <c r="A1675" s="1">
        <v>40493.71298611111</v>
      </c>
      <c r="B1675">
        <v>1289491602000</v>
      </c>
      <c r="C1675">
        <v>13.37</v>
      </c>
    </row>
    <row r="1676" spans="1:3" ht="12.75">
      <c r="A1676" s="1">
        <v>40493.71996527778</v>
      </c>
      <c r="B1676">
        <v>1289492205000</v>
      </c>
      <c r="C1676">
        <v>13.25</v>
      </c>
    </row>
    <row r="1677" spans="1:3" ht="12.75">
      <c r="A1677" s="1">
        <v>40493.72694444445</v>
      </c>
      <c r="B1677">
        <v>1289492808000</v>
      </c>
      <c r="C1677">
        <v>13.12</v>
      </c>
    </row>
    <row r="1678" spans="1:3" ht="12.75">
      <c r="A1678" s="1">
        <v>40493.733923611115</v>
      </c>
      <c r="B1678">
        <v>1289493411000</v>
      </c>
      <c r="C1678">
        <v>13.12</v>
      </c>
    </row>
    <row r="1679" spans="1:3" ht="12.75">
      <c r="A1679" s="1">
        <v>40493.74090277778</v>
      </c>
      <c r="B1679">
        <v>1289494014000</v>
      </c>
      <c r="C1679">
        <v>13.12</v>
      </c>
    </row>
    <row r="1680" spans="1:3" ht="12.75">
      <c r="A1680" s="1">
        <v>40493.74789351852</v>
      </c>
      <c r="B1680">
        <v>1289494618000</v>
      </c>
      <c r="C1680">
        <v>13</v>
      </c>
    </row>
    <row r="1681" spans="1:3" ht="12.75">
      <c r="A1681" s="1">
        <v>40493.75487268519</v>
      </c>
      <c r="B1681">
        <v>1289495221000</v>
      </c>
      <c r="C1681">
        <v>12.75</v>
      </c>
    </row>
    <row r="1682" spans="1:3" ht="12.75">
      <c r="A1682" s="1">
        <v>40493.76185185186</v>
      </c>
      <c r="B1682">
        <v>1289495824000</v>
      </c>
      <c r="C1682">
        <v>12.56</v>
      </c>
    </row>
    <row r="1683" spans="1:3" ht="12.75">
      <c r="A1683" s="1">
        <v>40493.768842592595</v>
      </c>
      <c r="B1683">
        <v>1289496428000</v>
      </c>
      <c r="C1683">
        <v>12.43</v>
      </c>
    </row>
    <row r="1684" spans="1:3" ht="12.75">
      <c r="A1684" s="1">
        <v>40493.77581018518</v>
      </c>
      <c r="B1684">
        <v>1289497030000</v>
      </c>
      <c r="C1684">
        <v>12.25</v>
      </c>
    </row>
    <row r="1685" spans="1:3" ht="12.75">
      <c r="A1685" s="1">
        <v>40493.78278935185</v>
      </c>
      <c r="B1685">
        <v>1289497633000</v>
      </c>
      <c r="C1685">
        <v>11.93</v>
      </c>
    </row>
    <row r="1686" spans="1:3" ht="12.75">
      <c r="A1686" s="1">
        <v>40493.78978009259</v>
      </c>
      <c r="B1686">
        <v>1289498237000</v>
      </c>
      <c r="C1686">
        <v>11.56</v>
      </c>
    </row>
    <row r="1687" spans="1:3" ht="12.75">
      <c r="A1687" s="1">
        <v>40493.79675925926</v>
      </c>
      <c r="B1687">
        <v>1289498840000</v>
      </c>
      <c r="C1687">
        <v>11.5</v>
      </c>
    </row>
    <row r="1688" spans="1:3" ht="12.75">
      <c r="A1688" s="1">
        <v>40493.80395833333</v>
      </c>
      <c r="B1688">
        <v>1289499462000</v>
      </c>
      <c r="C1688">
        <v>11.5</v>
      </c>
    </row>
    <row r="1689" spans="1:3" ht="12.75">
      <c r="A1689" s="1">
        <v>40493.8109375</v>
      </c>
      <c r="B1689">
        <v>1289500065000</v>
      </c>
      <c r="C1689">
        <v>11.37</v>
      </c>
    </row>
    <row r="1690" spans="1:3" ht="12.75">
      <c r="A1690" s="1">
        <v>40493.81792824074</v>
      </c>
      <c r="B1690">
        <v>1289500669000</v>
      </c>
      <c r="C1690">
        <v>11.25</v>
      </c>
    </row>
    <row r="1691" spans="1:3" ht="12.75">
      <c r="A1691" s="1">
        <v>40493.82489583333</v>
      </c>
      <c r="B1691">
        <v>1289501271000</v>
      </c>
      <c r="C1691">
        <v>11.18</v>
      </c>
    </row>
    <row r="1692" spans="1:3" ht="12.75">
      <c r="A1692" s="1">
        <v>40493.831874999996</v>
      </c>
      <c r="B1692">
        <v>1289501874000</v>
      </c>
      <c r="C1692">
        <v>11</v>
      </c>
    </row>
    <row r="1693" spans="1:3" ht="12.75">
      <c r="A1693" s="1">
        <v>40493.83885416667</v>
      </c>
      <c r="B1693">
        <v>1289502477000</v>
      </c>
      <c r="C1693">
        <v>10.93</v>
      </c>
    </row>
    <row r="1694" spans="1:3" ht="12.75">
      <c r="A1694" s="1">
        <v>40493.84584490741</v>
      </c>
      <c r="B1694">
        <v>1289503081000</v>
      </c>
      <c r="C1694">
        <v>10.93</v>
      </c>
    </row>
    <row r="1695" spans="1:3" ht="12.75">
      <c r="A1695" s="1">
        <v>40493.85282407408</v>
      </c>
      <c r="B1695">
        <v>1289503684000</v>
      </c>
      <c r="C1695">
        <v>10.93</v>
      </c>
    </row>
    <row r="1696" spans="1:3" ht="12.75">
      <c r="A1696" s="1">
        <v>40493.85980324074</v>
      </c>
      <c r="B1696">
        <v>1289504287000</v>
      </c>
      <c r="C1696">
        <v>11.06</v>
      </c>
    </row>
    <row r="1697" spans="1:3" ht="12.75">
      <c r="A1697" s="1">
        <v>40493.86678240741</v>
      </c>
      <c r="B1697">
        <v>1289504890000</v>
      </c>
      <c r="C1697">
        <v>11</v>
      </c>
    </row>
    <row r="1698" spans="1:3" ht="12.75">
      <c r="A1698" s="1">
        <v>40493.873761574076</v>
      </c>
      <c r="B1698">
        <v>1289505493000</v>
      </c>
      <c r="C1698">
        <v>10.81</v>
      </c>
    </row>
    <row r="1699" spans="1:3" ht="12.75">
      <c r="A1699" s="1">
        <v>40493.880740740744</v>
      </c>
      <c r="B1699">
        <v>1289506096000</v>
      </c>
      <c r="C1699">
        <v>10.81</v>
      </c>
    </row>
    <row r="1700" spans="1:3" ht="12.75">
      <c r="A1700" s="1">
        <v>40493.887719907405</v>
      </c>
      <c r="B1700">
        <v>1289506699000</v>
      </c>
      <c r="C1700">
        <v>10.87</v>
      </c>
    </row>
    <row r="1701" spans="1:3" ht="12.75">
      <c r="A1701" s="1">
        <v>40493.89469907407</v>
      </c>
      <c r="B1701">
        <v>1289507302000</v>
      </c>
      <c r="C1701">
        <v>10.75</v>
      </c>
    </row>
    <row r="1702" spans="1:3" ht="12.75">
      <c r="A1702" s="1">
        <v>40493.90168981481</v>
      </c>
      <c r="B1702">
        <v>1289507906000</v>
      </c>
      <c r="C1702">
        <v>11.5</v>
      </c>
    </row>
    <row r="1703" spans="1:3" ht="12.75">
      <c r="A1703" s="1">
        <v>40493.90866898148</v>
      </c>
      <c r="B1703">
        <v>1289508509000</v>
      </c>
      <c r="C1703">
        <v>11.5</v>
      </c>
    </row>
    <row r="1704" spans="1:3" ht="12.75">
      <c r="A1704" s="1">
        <v>40493.91563657407</v>
      </c>
      <c r="B1704">
        <v>1289509111000</v>
      </c>
      <c r="C1704">
        <v>11.12</v>
      </c>
    </row>
    <row r="1705" spans="1:3" ht="12.75">
      <c r="A1705" s="1">
        <v>40493.92261574074</v>
      </c>
      <c r="B1705">
        <v>1289509714000</v>
      </c>
      <c r="C1705">
        <v>11.06</v>
      </c>
    </row>
    <row r="1706" spans="1:3" ht="12.75">
      <c r="A1706" s="1">
        <v>40493.92960648148</v>
      </c>
      <c r="B1706">
        <v>1289510318000</v>
      </c>
      <c r="C1706">
        <v>10.87</v>
      </c>
    </row>
    <row r="1707" spans="1:3" ht="12.75">
      <c r="A1707" s="1">
        <v>40493.936585648145</v>
      </c>
      <c r="B1707">
        <v>1289510921000</v>
      </c>
      <c r="C1707">
        <v>10.68</v>
      </c>
    </row>
    <row r="1708" spans="1:3" ht="12.75">
      <c r="A1708" s="1">
        <v>40493.943564814814</v>
      </c>
      <c r="B1708">
        <v>1289511524000</v>
      </c>
      <c r="C1708">
        <v>10.56</v>
      </c>
    </row>
    <row r="1709" spans="1:3" ht="12.75">
      <c r="A1709" s="1">
        <v>40493.95054398148</v>
      </c>
      <c r="B1709">
        <v>1289512127000</v>
      </c>
      <c r="C1709">
        <v>10.62</v>
      </c>
    </row>
    <row r="1710" spans="1:3" ht="12.75">
      <c r="A1710" s="1">
        <v>40493.95774305556</v>
      </c>
      <c r="B1710">
        <v>1289512749000</v>
      </c>
      <c r="C1710">
        <v>10.56</v>
      </c>
    </row>
    <row r="1711" spans="1:3" ht="12.75">
      <c r="A1711" s="1">
        <v>40493.96472222223</v>
      </c>
      <c r="B1711">
        <v>1289513352000</v>
      </c>
      <c r="C1711">
        <v>10.43</v>
      </c>
    </row>
    <row r="1712" spans="1:3" ht="12.75">
      <c r="A1712" s="1">
        <v>40493.971712962964</v>
      </c>
      <c r="B1712">
        <v>1289513956000</v>
      </c>
      <c r="C1712">
        <v>10.25</v>
      </c>
    </row>
    <row r="1713" spans="1:3" ht="12.75">
      <c r="A1713" s="1">
        <v>40493.978680555556</v>
      </c>
      <c r="B1713">
        <v>1289514558000</v>
      </c>
      <c r="C1713">
        <v>10.37</v>
      </c>
    </row>
    <row r="1714" spans="1:3" ht="12.75">
      <c r="A1714" s="1">
        <v>40493.9856712963</v>
      </c>
      <c r="B1714">
        <v>1289515162000</v>
      </c>
      <c r="C1714">
        <v>10.18</v>
      </c>
    </row>
    <row r="1715" spans="1:3" ht="12.75">
      <c r="A1715" s="1">
        <v>40493.99263888889</v>
      </c>
      <c r="B1715">
        <v>1289515764000</v>
      </c>
      <c r="C1715">
        <v>10.18</v>
      </c>
    </row>
    <row r="1716" spans="1:3" ht="12.75">
      <c r="A1716" s="1">
        <v>40493.99962962964</v>
      </c>
      <c r="B1716">
        <v>1289516368000</v>
      </c>
      <c r="C1716">
        <v>10.18</v>
      </c>
    </row>
    <row r="1717" spans="1:3" ht="12.75">
      <c r="A1717" s="1">
        <v>40494.00660879629</v>
      </c>
      <c r="B1717">
        <v>1289516971000</v>
      </c>
      <c r="C1717">
        <v>10.25</v>
      </c>
    </row>
    <row r="1718" spans="1:3" ht="12.75">
      <c r="A1718" s="1">
        <v>40494.01357638889</v>
      </c>
      <c r="B1718">
        <v>1289517573000</v>
      </c>
      <c r="C1718">
        <v>10.18</v>
      </c>
    </row>
    <row r="1719" spans="1:3" ht="12.75">
      <c r="A1719" s="1">
        <v>40494.02055555556</v>
      </c>
      <c r="B1719">
        <v>1289518176000</v>
      </c>
      <c r="C1719">
        <v>10.25</v>
      </c>
    </row>
    <row r="1720" spans="1:3" ht="12.75">
      <c r="A1720" s="1">
        <v>40494.02753472222</v>
      </c>
      <c r="B1720">
        <v>1289518779000</v>
      </c>
      <c r="C1720">
        <v>10.31</v>
      </c>
    </row>
    <row r="1721" spans="1:3" ht="12.75">
      <c r="A1721" s="1">
        <v>40494.03451388889</v>
      </c>
      <c r="B1721">
        <v>1289519382000</v>
      </c>
      <c r="C1721">
        <v>10.43</v>
      </c>
    </row>
    <row r="1722" spans="1:3" ht="12.75">
      <c r="A1722" s="1">
        <v>40494.04150462963</v>
      </c>
      <c r="B1722">
        <v>1289519986000</v>
      </c>
      <c r="C1722">
        <v>10.37</v>
      </c>
    </row>
    <row r="1723" spans="1:3" ht="12.75">
      <c r="A1723" s="1">
        <v>40494.048483796294</v>
      </c>
      <c r="B1723">
        <v>1289520589000</v>
      </c>
      <c r="C1723">
        <v>10.43</v>
      </c>
    </row>
    <row r="1724" spans="1:3" ht="12.75">
      <c r="A1724" s="1">
        <v>40494.05546296296</v>
      </c>
      <c r="B1724">
        <v>1289521192000</v>
      </c>
      <c r="C1724">
        <v>10.5</v>
      </c>
    </row>
    <row r="1725" spans="1:3" ht="12.75">
      <c r="A1725" s="1">
        <v>40494.06244212963</v>
      </c>
      <c r="B1725">
        <v>1289521795000</v>
      </c>
      <c r="C1725">
        <v>10.5</v>
      </c>
    </row>
    <row r="1726" spans="1:3" ht="12.75">
      <c r="A1726" s="1">
        <v>40494.06942129629</v>
      </c>
      <c r="B1726">
        <v>1289522398000</v>
      </c>
      <c r="C1726">
        <v>10.56</v>
      </c>
    </row>
    <row r="1727" spans="1:3" ht="12.75">
      <c r="A1727" s="1">
        <v>40494.07640046296</v>
      </c>
      <c r="B1727">
        <v>1289523001000</v>
      </c>
      <c r="C1727">
        <v>10.56</v>
      </c>
    </row>
    <row r="1728" spans="1:3" ht="12.75">
      <c r="A1728" s="1">
        <v>40494.083379629636</v>
      </c>
      <c r="B1728">
        <v>1289523604000</v>
      </c>
      <c r="C1728">
        <v>10.62</v>
      </c>
    </row>
    <row r="1729" spans="1:3" ht="12.75">
      <c r="A1729" s="1">
        <v>40494.0903587963</v>
      </c>
      <c r="B1729">
        <v>1289524207000</v>
      </c>
      <c r="C1729">
        <v>10.62</v>
      </c>
    </row>
    <row r="1730" spans="1:3" ht="12.75">
      <c r="A1730" s="1">
        <v>40494.097337962965</v>
      </c>
      <c r="B1730">
        <v>1289524810000</v>
      </c>
      <c r="C1730">
        <v>10.68</v>
      </c>
    </row>
    <row r="1731" spans="1:3" ht="12.75">
      <c r="A1731" s="1">
        <v>40494.10431712963</v>
      </c>
      <c r="B1731">
        <v>1289525413000</v>
      </c>
      <c r="C1731">
        <v>10.75</v>
      </c>
    </row>
    <row r="1732" spans="1:3" ht="12.75">
      <c r="A1732" s="1">
        <v>40494.1112962963</v>
      </c>
      <c r="B1732">
        <v>1289526016000</v>
      </c>
      <c r="C1732">
        <v>10.93</v>
      </c>
    </row>
    <row r="1733" spans="1:3" ht="12.75">
      <c r="A1733" s="1">
        <v>40494.11827546296</v>
      </c>
      <c r="B1733">
        <v>1289526619000</v>
      </c>
      <c r="C1733">
        <v>11</v>
      </c>
    </row>
    <row r="1734" spans="1:3" ht="12.75">
      <c r="A1734" s="1">
        <v>40494.1252662037</v>
      </c>
      <c r="B1734">
        <v>1289527223000</v>
      </c>
      <c r="C1734">
        <v>10.93</v>
      </c>
    </row>
    <row r="1735" spans="1:3" ht="12.75">
      <c r="A1735" s="1">
        <v>40494.13224537037</v>
      </c>
      <c r="B1735">
        <v>1289527826000</v>
      </c>
      <c r="C1735">
        <v>10.93</v>
      </c>
    </row>
    <row r="1736" spans="1:3" ht="12.75">
      <c r="A1736" s="1">
        <v>40494.13922453704</v>
      </c>
      <c r="B1736">
        <v>1289528429000</v>
      </c>
      <c r="C1736">
        <v>11.06</v>
      </c>
    </row>
    <row r="1737" spans="1:3" ht="12.75">
      <c r="A1737" s="1">
        <v>40494.146203703705</v>
      </c>
      <c r="B1737">
        <v>1289529032000</v>
      </c>
      <c r="C1737">
        <v>11.12</v>
      </c>
    </row>
    <row r="1738" spans="1:3" ht="12.75">
      <c r="A1738" s="1">
        <v>40494.15319444445</v>
      </c>
      <c r="B1738">
        <v>1289529636000</v>
      </c>
      <c r="C1738">
        <v>11.18</v>
      </c>
    </row>
    <row r="1739" spans="1:3" ht="12.75">
      <c r="A1739" s="1">
        <v>40494.160162037035</v>
      </c>
      <c r="B1739">
        <v>1289530238000</v>
      </c>
      <c r="C1739">
        <v>11.18</v>
      </c>
    </row>
    <row r="1740" spans="1:3" ht="12.75">
      <c r="A1740" s="1">
        <v>40494.1671412037</v>
      </c>
      <c r="B1740">
        <v>1289530841000</v>
      </c>
      <c r="C1740">
        <v>11.18</v>
      </c>
    </row>
    <row r="1741" spans="1:3" ht="12.75">
      <c r="A1741" s="1">
        <v>40494.17413194444</v>
      </c>
      <c r="B1741">
        <v>1289531445000</v>
      </c>
      <c r="C1741">
        <v>11.12</v>
      </c>
    </row>
    <row r="1742" spans="1:3" ht="12.75">
      <c r="A1742" s="1">
        <v>40494.18111111111</v>
      </c>
      <c r="B1742">
        <v>1289532048000</v>
      </c>
      <c r="C1742">
        <v>11.12</v>
      </c>
    </row>
    <row r="1743" spans="1:3" ht="12.75">
      <c r="A1743" s="1">
        <v>40494.18809027778</v>
      </c>
      <c r="B1743">
        <v>1289532651000</v>
      </c>
      <c r="C1743">
        <v>11.18</v>
      </c>
    </row>
    <row r="1744" spans="1:3" ht="12.75">
      <c r="A1744" s="1">
        <v>40494.195069444446</v>
      </c>
      <c r="B1744">
        <v>1289533254000</v>
      </c>
      <c r="C1744">
        <v>11.12</v>
      </c>
    </row>
    <row r="1745" spans="1:3" ht="12.75">
      <c r="A1745" s="1">
        <v>40494.20204861111</v>
      </c>
      <c r="B1745">
        <v>1289533857000</v>
      </c>
      <c r="C1745">
        <v>11.18</v>
      </c>
    </row>
    <row r="1746" spans="1:3" ht="12.75">
      <c r="A1746" s="1">
        <v>40494.20903935186</v>
      </c>
      <c r="B1746">
        <v>1289534461000</v>
      </c>
      <c r="C1746">
        <v>11.18</v>
      </c>
    </row>
    <row r="1747" spans="1:3" ht="12.75">
      <c r="A1747" s="1">
        <v>40494.21600694445</v>
      </c>
      <c r="B1747">
        <v>1289535063000</v>
      </c>
      <c r="C1747">
        <v>11.18</v>
      </c>
    </row>
    <row r="1748" spans="1:3" ht="12.75">
      <c r="A1748" s="1">
        <v>40494.22298611111</v>
      </c>
      <c r="B1748">
        <v>1289535666000</v>
      </c>
      <c r="C1748">
        <v>11.25</v>
      </c>
    </row>
    <row r="1749" spans="1:3" ht="12.75">
      <c r="A1749" s="1">
        <v>40494.22997685185</v>
      </c>
      <c r="B1749">
        <v>1289536270000</v>
      </c>
      <c r="C1749">
        <v>11.25</v>
      </c>
    </row>
    <row r="1750" spans="1:3" ht="12.75">
      <c r="A1750" s="1">
        <v>40494.23695601852</v>
      </c>
      <c r="B1750">
        <v>1289536873000</v>
      </c>
      <c r="C1750">
        <v>11.31</v>
      </c>
    </row>
    <row r="1751" spans="1:3" ht="12.75">
      <c r="A1751" s="1">
        <v>40494.243935185186</v>
      </c>
      <c r="B1751">
        <v>1289537476000</v>
      </c>
      <c r="C1751">
        <v>11.31</v>
      </c>
    </row>
    <row r="1752" spans="1:3" ht="12.75">
      <c r="A1752" s="1">
        <v>40494.250914351855</v>
      </c>
      <c r="B1752">
        <v>1289538079000</v>
      </c>
      <c r="C1752">
        <v>11.31</v>
      </c>
    </row>
    <row r="1753" spans="1:3" ht="12.75">
      <c r="A1753" s="1">
        <v>40494.25789351852</v>
      </c>
      <c r="B1753">
        <v>1289538682000</v>
      </c>
      <c r="C1753">
        <v>11.37</v>
      </c>
    </row>
    <row r="1754" spans="1:3" ht="12.75">
      <c r="A1754" s="1">
        <v>40494.26488425925</v>
      </c>
      <c r="B1754">
        <v>1289539286000</v>
      </c>
      <c r="C1754">
        <v>11.5</v>
      </c>
    </row>
    <row r="1755" spans="1:3" ht="12.75">
      <c r="A1755" s="1">
        <v>40494.27186342592</v>
      </c>
      <c r="B1755">
        <v>1289539889000</v>
      </c>
      <c r="C1755">
        <v>11.62</v>
      </c>
    </row>
    <row r="1756" spans="1:3" ht="12.75">
      <c r="A1756" s="1">
        <v>40494.27885416667</v>
      </c>
      <c r="B1756">
        <v>1289540493000</v>
      </c>
      <c r="C1756">
        <v>11.56</v>
      </c>
    </row>
    <row r="1757" spans="1:3" ht="12.75">
      <c r="A1757" s="1">
        <v>40494.285833333335</v>
      </c>
      <c r="B1757">
        <v>1289541096000</v>
      </c>
      <c r="C1757">
        <v>11.56</v>
      </c>
    </row>
    <row r="1758" spans="1:3" ht="12.75">
      <c r="A1758" s="1">
        <v>40494.292812499996</v>
      </c>
      <c r="B1758">
        <v>1289541699000</v>
      </c>
      <c r="C1758">
        <v>11.56</v>
      </c>
    </row>
    <row r="1759" spans="1:3" ht="12.75">
      <c r="A1759" s="1">
        <v>40494.299791666665</v>
      </c>
      <c r="B1759">
        <v>1289542302000</v>
      </c>
      <c r="C1759">
        <v>11.5</v>
      </c>
    </row>
    <row r="1760" spans="1:3" ht="12.75">
      <c r="A1760" s="1">
        <v>40494.306759259256</v>
      </c>
      <c r="B1760">
        <v>1289542904000</v>
      </c>
      <c r="C1760">
        <v>11.5</v>
      </c>
    </row>
    <row r="1761" spans="1:3" ht="12.75">
      <c r="A1761" s="1">
        <v>40494.31376157407</v>
      </c>
      <c r="B1761">
        <v>1289543509000</v>
      </c>
      <c r="C1761">
        <v>11.5</v>
      </c>
    </row>
    <row r="1762" spans="1:3" ht="12.75">
      <c r="A1762" s="1">
        <v>40494.32074074074</v>
      </c>
      <c r="B1762">
        <v>1289544112000</v>
      </c>
      <c r="C1762">
        <v>11.5</v>
      </c>
    </row>
    <row r="1763" spans="1:3" ht="12.75">
      <c r="A1763" s="1">
        <v>40494.32771990741</v>
      </c>
      <c r="B1763">
        <v>1289544715000</v>
      </c>
      <c r="C1763">
        <v>11.62</v>
      </c>
    </row>
    <row r="1764" spans="1:3" ht="12.75">
      <c r="A1764" s="1">
        <v>40494.334699074076</v>
      </c>
      <c r="B1764">
        <v>1289545318000</v>
      </c>
      <c r="C1764">
        <v>11.56</v>
      </c>
    </row>
    <row r="1765" spans="1:3" ht="12.75">
      <c r="A1765" s="1">
        <v>40494.341678240744</v>
      </c>
      <c r="B1765">
        <v>1289545921000</v>
      </c>
      <c r="C1765">
        <v>11.56</v>
      </c>
    </row>
    <row r="1766" spans="1:3" ht="12.75">
      <c r="A1766" s="1">
        <v>40494.34890046297</v>
      </c>
      <c r="B1766">
        <v>1289546545000</v>
      </c>
      <c r="C1766">
        <v>11.5</v>
      </c>
    </row>
    <row r="1767" spans="1:3" ht="12.75">
      <c r="A1767" s="1">
        <v>40494.35586805556</v>
      </c>
      <c r="B1767">
        <v>1289547147000</v>
      </c>
      <c r="C1767">
        <v>11.5</v>
      </c>
    </row>
    <row r="1768" spans="1:3" ht="12.75">
      <c r="A1768" s="1">
        <v>40494.362858796296</v>
      </c>
      <c r="B1768">
        <v>1289547751000</v>
      </c>
      <c r="C1768">
        <v>11.62</v>
      </c>
    </row>
    <row r="1769" spans="1:3" ht="12.75">
      <c r="A1769" s="1">
        <v>40494.369837962964</v>
      </c>
      <c r="B1769">
        <v>1289548354000</v>
      </c>
      <c r="C1769">
        <v>11.68</v>
      </c>
    </row>
    <row r="1770" spans="1:3" ht="12.75">
      <c r="A1770" s="1">
        <v>40494.376805555556</v>
      </c>
      <c r="B1770">
        <v>1289548956000</v>
      </c>
      <c r="C1770">
        <v>11.75</v>
      </c>
    </row>
    <row r="1771" spans="1:3" ht="12.75">
      <c r="A1771" s="1">
        <v>40494.38380787037</v>
      </c>
      <c r="B1771">
        <v>1289549561000</v>
      </c>
      <c r="C1771">
        <v>11.81</v>
      </c>
    </row>
    <row r="1772" spans="1:3" ht="12.75">
      <c r="A1772" s="1">
        <v>40494.39077546296</v>
      </c>
      <c r="B1772">
        <v>1289550163000</v>
      </c>
      <c r="C1772">
        <v>11.93</v>
      </c>
    </row>
    <row r="1773" spans="1:3" ht="12.75">
      <c r="A1773" s="1">
        <v>40494.39776620371</v>
      </c>
      <c r="B1773">
        <v>1289550767000</v>
      </c>
      <c r="C1773">
        <v>12.06</v>
      </c>
    </row>
    <row r="1774" spans="1:3" ht="12.75">
      <c r="A1774" s="1">
        <v>40494.404756944445</v>
      </c>
      <c r="B1774">
        <v>1289551371000</v>
      </c>
      <c r="C1774">
        <v>12.25</v>
      </c>
    </row>
    <row r="1775" spans="1:3" ht="12.75">
      <c r="A1775" s="1">
        <v>40494.411724537036</v>
      </c>
      <c r="B1775">
        <v>1289551973000</v>
      </c>
      <c r="C1775">
        <v>12.37</v>
      </c>
    </row>
    <row r="1776" spans="1:3" ht="12.75">
      <c r="A1776" s="1">
        <v>40494.418715277774</v>
      </c>
      <c r="B1776">
        <v>1289552577000</v>
      </c>
      <c r="C1776">
        <v>12.62</v>
      </c>
    </row>
    <row r="1777" spans="1:3" ht="12.75">
      <c r="A1777" s="1">
        <v>40494.42569444444</v>
      </c>
      <c r="B1777">
        <v>1289553180000</v>
      </c>
      <c r="C1777">
        <v>12.75</v>
      </c>
    </row>
    <row r="1778" spans="1:3" ht="12.75">
      <c r="A1778" s="1">
        <v>40494.43268518519</v>
      </c>
      <c r="B1778">
        <v>1289553784000</v>
      </c>
      <c r="C1778">
        <v>12.81</v>
      </c>
    </row>
    <row r="1779" spans="1:3" ht="12.75">
      <c r="A1779" s="1">
        <v>40494.43966435185</v>
      </c>
      <c r="B1779">
        <v>1289554387000</v>
      </c>
      <c r="C1779">
        <v>12.87</v>
      </c>
    </row>
    <row r="1780" spans="1:3" ht="12.75">
      <c r="A1780" s="1">
        <v>40494.44665509259</v>
      </c>
      <c r="B1780">
        <v>1289554991000</v>
      </c>
      <c r="C1780">
        <v>13</v>
      </c>
    </row>
    <row r="1781" spans="1:3" ht="12.75">
      <c r="A1781" s="1">
        <v>40494.45363425926</v>
      </c>
      <c r="B1781">
        <v>1289555594000</v>
      </c>
      <c r="C1781">
        <v>13</v>
      </c>
    </row>
    <row r="1782" spans="1:3" ht="12.75">
      <c r="A1782" s="1">
        <v>40494.460856481484</v>
      </c>
      <c r="B1782">
        <v>1289556218000</v>
      </c>
      <c r="C1782">
        <v>13.18</v>
      </c>
    </row>
    <row r="1783" spans="1:3" ht="12.75">
      <c r="A1783" s="1">
        <v>40494.46783564815</v>
      </c>
      <c r="B1783">
        <v>1289556821000</v>
      </c>
      <c r="C1783">
        <v>13.25</v>
      </c>
    </row>
    <row r="1784" spans="1:3" ht="12.75">
      <c r="A1784" s="1">
        <v>40494.47481481482</v>
      </c>
      <c r="B1784">
        <v>1289557424000</v>
      </c>
      <c r="C1784">
        <v>13.31</v>
      </c>
    </row>
    <row r="1785" spans="1:3" ht="12.75">
      <c r="A1785" s="1">
        <v>40494.48179398149</v>
      </c>
      <c r="B1785">
        <v>1289558027000</v>
      </c>
      <c r="C1785">
        <v>13.31</v>
      </c>
    </row>
    <row r="1786" spans="1:3" ht="12.75">
      <c r="A1786" s="1">
        <v>40494.48878472223</v>
      </c>
      <c r="B1786">
        <v>1289558631000</v>
      </c>
      <c r="C1786">
        <v>13.37</v>
      </c>
    </row>
    <row r="1787" spans="1:3" ht="12.75">
      <c r="A1787" s="1">
        <v>40494.49577546297</v>
      </c>
      <c r="B1787">
        <v>1289559235000</v>
      </c>
      <c r="C1787">
        <v>13.37</v>
      </c>
    </row>
    <row r="1788" spans="1:3" ht="12.75">
      <c r="A1788" s="1">
        <v>40494.502754629626</v>
      </c>
      <c r="B1788">
        <v>1289559838000</v>
      </c>
      <c r="C1788">
        <v>13.43</v>
      </c>
    </row>
    <row r="1789" spans="1:3" ht="12.75">
      <c r="A1789" s="1">
        <v>40494.50974537037</v>
      </c>
      <c r="B1789">
        <v>1289560442000</v>
      </c>
      <c r="C1789">
        <v>13.5</v>
      </c>
    </row>
    <row r="1790" spans="1:3" ht="12.75">
      <c r="A1790" s="1">
        <v>40494.51672453704</v>
      </c>
      <c r="B1790">
        <v>1289561045000</v>
      </c>
      <c r="C1790">
        <v>13.56</v>
      </c>
    </row>
    <row r="1791" spans="1:3" ht="12.75">
      <c r="A1791" s="1">
        <v>40494.52371527778</v>
      </c>
      <c r="B1791">
        <v>1289561649000</v>
      </c>
      <c r="C1791">
        <v>14</v>
      </c>
    </row>
    <row r="1792" spans="1:3" ht="12.75">
      <c r="A1792" s="1">
        <v>40494.530694444446</v>
      </c>
      <c r="B1792">
        <v>1289562252000</v>
      </c>
      <c r="C1792">
        <v>14.43</v>
      </c>
    </row>
    <row r="1793" spans="1:3" ht="12.75">
      <c r="A1793" s="1">
        <v>40494.53768518518</v>
      </c>
      <c r="B1793">
        <v>1289562856000</v>
      </c>
      <c r="C1793">
        <v>14.37</v>
      </c>
    </row>
    <row r="1794" spans="1:3" ht="12.75">
      <c r="A1794" s="1">
        <v>40494.54466435185</v>
      </c>
      <c r="B1794">
        <v>1289563459000</v>
      </c>
      <c r="C1794">
        <v>14.31</v>
      </c>
    </row>
    <row r="1795" spans="1:3" ht="12.75">
      <c r="A1795" s="1">
        <v>40494.55165509259</v>
      </c>
      <c r="B1795">
        <v>1289564063000</v>
      </c>
      <c r="C1795">
        <v>14.25</v>
      </c>
    </row>
    <row r="1796" spans="1:3" ht="12.75">
      <c r="A1796" s="1">
        <v>40494.558645833335</v>
      </c>
      <c r="B1796">
        <v>1289564667000</v>
      </c>
      <c r="C1796">
        <v>14.12</v>
      </c>
    </row>
    <row r="1797" spans="1:3" ht="12.75">
      <c r="A1797" s="1">
        <v>40494.565636574065</v>
      </c>
      <c r="B1797">
        <v>1289565271000</v>
      </c>
      <c r="C1797">
        <v>14.18</v>
      </c>
    </row>
    <row r="1798" spans="1:3" ht="12.75">
      <c r="A1798" s="1">
        <v>40494.57283564814</v>
      </c>
      <c r="B1798">
        <v>1289565893000</v>
      </c>
      <c r="C1798">
        <v>14.37</v>
      </c>
    </row>
    <row r="1799" spans="1:3" ht="12.75">
      <c r="A1799" s="1">
        <v>40494.579837962956</v>
      </c>
      <c r="B1799">
        <v>1289566498000</v>
      </c>
      <c r="C1799">
        <v>14.56</v>
      </c>
    </row>
    <row r="1800" spans="1:3" ht="12.75">
      <c r="A1800" s="1">
        <v>40494.58681712963</v>
      </c>
      <c r="B1800">
        <v>1289567101000</v>
      </c>
      <c r="C1800">
        <v>14.56</v>
      </c>
    </row>
    <row r="1801" spans="1:3" ht="12.75">
      <c r="A1801" s="1">
        <v>40494.59380787037</v>
      </c>
      <c r="B1801">
        <v>1289567705000</v>
      </c>
      <c r="C1801">
        <v>14.62</v>
      </c>
    </row>
    <row r="1802" spans="1:3" ht="12.75">
      <c r="A1802" s="1">
        <v>40494.600798611114</v>
      </c>
      <c r="B1802">
        <v>1289568309000</v>
      </c>
      <c r="C1802">
        <v>14.62</v>
      </c>
    </row>
    <row r="1803" spans="1:3" ht="12.75">
      <c r="A1803" s="1">
        <v>40494.60777777778</v>
      </c>
      <c r="B1803">
        <v>1289568912000</v>
      </c>
      <c r="C1803">
        <v>14.62</v>
      </c>
    </row>
    <row r="1804" spans="1:3" ht="12.75">
      <c r="A1804" s="1">
        <v>40494.61476851852</v>
      </c>
      <c r="B1804">
        <v>1289569516000</v>
      </c>
      <c r="C1804">
        <v>14.56</v>
      </c>
    </row>
    <row r="1805" spans="1:3" ht="12.75">
      <c r="A1805" s="1">
        <v>40494.621979166666</v>
      </c>
      <c r="B1805">
        <v>1289570139000</v>
      </c>
      <c r="C1805">
        <v>14.62</v>
      </c>
    </row>
    <row r="1806" spans="1:3" ht="12.75">
      <c r="A1806" s="1">
        <v>40494.62895833333</v>
      </c>
      <c r="B1806">
        <v>1289570742000</v>
      </c>
      <c r="C1806">
        <v>14.68</v>
      </c>
    </row>
    <row r="1807" spans="1:3" ht="12.75">
      <c r="A1807" s="1">
        <v>40494.63594907407</v>
      </c>
      <c r="B1807">
        <v>1289571346000</v>
      </c>
      <c r="C1807">
        <v>14.68</v>
      </c>
    </row>
    <row r="1808" spans="1:3" ht="12.75">
      <c r="A1808" s="1">
        <v>40494.64293981481</v>
      </c>
      <c r="B1808">
        <v>1289571950000</v>
      </c>
      <c r="C1808">
        <v>14.62</v>
      </c>
    </row>
    <row r="1809" spans="1:3" ht="12.75">
      <c r="A1809" s="1">
        <v>40494.649930555555</v>
      </c>
      <c r="B1809">
        <v>1289572554000</v>
      </c>
      <c r="C1809">
        <v>14.75</v>
      </c>
    </row>
    <row r="1810" spans="1:3" ht="12.75">
      <c r="A1810" s="1">
        <v>40494.656909722224</v>
      </c>
      <c r="B1810">
        <v>1289573157000</v>
      </c>
      <c r="C1810">
        <v>14.75</v>
      </c>
    </row>
    <row r="1811" spans="1:3" ht="12.75">
      <c r="A1811" s="1">
        <v>40494.66390046297</v>
      </c>
      <c r="B1811">
        <v>1289573761000</v>
      </c>
      <c r="C1811">
        <v>14.81</v>
      </c>
    </row>
    <row r="1812" spans="1:3" ht="12.75">
      <c r="A1812" s="1">
        <v>40494.6708912037</v>
      </c>
      <c r="B1812">
        <v>1289574365000</v>
      </c>
      <c r="C1812">
        <v>14.87</v>
      </c>
    </row>
    <row r="1813" spans="1:3" ht="12.75">
      <c r="A1813" s="1">
        <v>40494.67787037037</v>
      </c>
      <c r="B1813">
        <v>1289574968000</v>
      </c>
      <c r="C1813">
        <v>14.93</v>
      </c>
    </row>
    <row r="1814" spans="1:3" ht="12.75">
      <c r="A1814" s="1">
        <v>40494.68486111111</v>
      </c>
      <c r="B1814">
        <v>1289575572000</v>
      </c>
      <c r="C1814">
        <v>15</v>
      </c>
    </row>
    <row r="1815" spans="1:3" ht="12.75">
      <c r="A1815" s="1">
        <v>40494.69207175926</v>
      </c>
      <c r="B1815">
        <v>1289576195000</v>
      </c>
      <c r="C1815">
        <v>14.93</v>
      </c>
    </row>
    <row r="1816" spans="1:3" ht="12.75">
      <c r="A1816" s="1">
        <v>40494.69905092593</v>
      </c>
      <c r="B1816">
        <v>1289576798000</v>
      </c>
      <c r="C1816">
        <v>14.87</v>
      </c>
    </row>
    <row r="1817" spans="1:3" ht="12.75">
      <c r="A1817" s="1">
        <v>40494.706041666665</v>
      </c>
      <c r="B1817">
        <v>1289577402000</v>
      </c>
      <c r="C1817">
        <v>14.87</v>
      </c>
    </row>
    <row r="1818" spans="1:3" ht="12.75">
      <c r="A1818" s="1">
        <v>40494.71303240741</v>
      </c>
      <c r="B1818">
        <v>1289578006000</v>
      </c>
      <c r="C1818">
        <v>14.87</v>
      </c>
    </row>
    <row r="1819" spans="1:3" ht="12.75">
      <c r="A1819" s="1">
        <v>40494.72001157408</v>
      </c>
      <c r="B1819">
        <v>1289578609000</v>
      </c>
      <c r="C1819">
        <v>14.87</v>
      </c>
    </row>
    <row r="1820" spans="1:3" ht="12.75">
      <c r="A1820" s="1">
        <v>40494.727002314816</v>
      </c>
      <c r="B1820">
        <v>1289579213000</v>
      </c>
      <c r="C1820">
        <v>14.87</v>
      </c>
    </row>
    <row r="1821" spans="1:3" ht="12.75">
      <c r="A1821" s="1">
        <v>40494.733981481484</v>
      </c>
      <c r="B1821">
        <v>1289579816000</v>
      </c>
      <c r="C1821">
        <v>14.87</v>
      </c>
    </row>
    <row r="1822" spans="1:3" ht="12.75">
      <c r="A1822" s="1">
        <v>40494.74096064815</v>
      </c>
      <c r="B1822">
        <v>1289580419000</v>
      </c>
      <c r="C1822">
        <v>14.93</v>
      </c>
    </row>
    <row r="1823" spans="1:3" ht="12.75">
      <c r="A1823" s="1">
        <v>40494.74795138889</v>
      </c>
      <c r="B1823">
        <v>1289581023000</v>
      </c>
      <c r="C1823">
        <v>14.87</v>
      </c>
    </row>
    <row r="1824" spans="1:3" ht="12.75">
      <c r="A1824" s="1">
        <v>40494.75493055556</v>
      </c>
      <c r="B1824">
        <v>1289581626000</v>
      </c>
      <c r="C1824">
        <v>14.87</v>
      </c>
    </row>
    <row r="1825" spans="1:3" ht="12.75">
      <c r="A1825" s="1">
        <v>40494.761921296296</v>
      </c>
      <c r="B1825">
        <v>1289582230000</v>
      </c>
      <c r="C1825">
        <v>14.93</v>
      </c>
    </row>
    <row r="1826" spans="1:3" ht="12.75">
      <c r="A1826" s="1">
        <v>40494.76891203704</v>
      </c>
      <c r="B1826">
        <v>1289582834000</v>
      </c>
      <c r="C1826">
        <v>14.87</v>
      </c>
    </row>
    <row r="1827" spans="1:3" ht="12.75">
      <c r="A1827" s="1">
        <v>40494.7758912037</v>
      </c>
      <c r="B1827">
        <v>1289583437000</v>
      </c>
      <c r="C1827">
        <v>14.93</v>
      </c>
    </row>
    <row r="1828" spans="1:3" ht="12.75">
      <c r="A1828" s="1">
        <v>40494.78287037037</v>
      </c>
      <c r="B1828">
        <v>1289584040000</v>
      </c>
      <c r="C1828">
        <v>14.87</v>
      </c>
    </row>
    <row r="1829" spans="1:3" ht="12.75">
      <c r="A1829" s="1">
        <v>40494.78986111111</v>
      </c>
      <c r="B1829">
        <v>1289584644000</v>
      </c>
      <c r="C1829">
        <v>14.81</v>
      </c>
    </row>
    <row r="1830" spans="1:3" ht="12.75">
      <c r="A1830" s="1">
        <v>40494.7968287037</v>
      </c>
      <c r="B1830">
        <v>1289585246000</v>
      </c>
      <c r="C1830">
        <v>14.81</v>
      </c>
    </row>
    <row r="1831" spans="1:3" ht="12.75">
      <c r="A1831" s="1">
        <v>40494.803819444445</v>
      </c>
      <c r="B1831">
        <v>1289585850000</v>
      </c>
      <c r="C1831">
        <v>14.87</v>
      </c>
    </row>
    <row r="1832" spans="1:3" ht="12.75">
      <c r="A1832" s="1">
        <v>40494.81103009259</v>
      </c>
      <c r="B1832">
        <v>1289586473000</v>
      </c>
      <c r="C1832">
        <v>14.87</v>
      </c>
    </row>
    <row r="1833" spans="1:3" ht="12.75">
      <c r="A1833" s="1">
        <v>40494.81802083333</v>
      </c>
      <c r="B1833">
        <v>1289587077000</v>
      </c>
      <c r="C1833">
        <v>14.81</v>
      </c>
    </row>
    <row r="1834" spans="1:3" ht="12.75">
      <c r="A1834" s="1">
        <v>40494.825</v>
      </c>
      <c r="B1834">
        <v>1289587680000</v>
      </c>
      <c r="C1834">
        <v>14.81</v>
      </c>
    </row>
    <row r="1835" spans="1:3" ht="12.75">
      <c r="A1835" s="1">
        <v>40494.831979166665</v>
      </c>
      <c r="B1835">
        <v>1289588283000</v>
      </c>
      <c r="C1835">
        <v>14.81</v>
      </c>
    </row>
    <row r="1836" spans="1:3" ht="12.75">
      <c r="A1836" s="1">
        <v>40494.83895833334</v>
      </c>
      <c r="B1836">
        <v>1289588886000</v>
      </c>
      <c r="C1836">
        <v>14.75</v>
      </c>
    </row>
    <row r="1837" spans="1:3" ht="12.75">
      <c r="A1837" s="1">
        <v>40494.84594907407</v>
      </c>
      <c r="B1837">
        <v>1289589490000</v>
      </c>
      <c r="C1837">
        <v>14.75</v>
      </c>
    </row>
    <row r="1838" spans="1:3" ht="12.75">
      <c r="A1838" s="1">
        <v>40494.85293981482</v>
      </c>
      <c r="B1838">
        <v>1289590094000</v>
      </c>
      <c r="C1838">
        <v>14.75</v>
      </c>
    </row>
    <row r="1839" spans="1:3" ht="12.75">
      <c r="A1839" s="1">
        <v>40494.859918981485</v>
      </c>
      <c r="B1839">
        <v>1289590697000</v>
      </c>
      <c r="C1839">
        <v>14.68</v>
      </c>
    </row>
    <row r="1840" spans="1:3" ht="12.75">
      <c r="A1840" s="1">
        <v>40494.86689814815</v>
      </c>
      <c r="B1840">
        <v>1289591300000</v>
      </c>
      <c r="C1840">
        <v>14.68</v>
      </c>
    </row>
    <row r="1841" spans="1:3" ht="12.75">
      <c r="A1841" s="1">
        <v>40494.873877314814</v>
      </c>
      <c r="B1841">
        <v>1289591903000</v>
      </c>
      <c r="C1841">
        <v>14.62</v>
      </c>
    </row>
    <row r="1842" spans="1:3" ht="12.75">
      <c r="A1842" s="1">
        <v>40494.881099537044</v>
      </c>
      <c r="B1842">
        <v>1289592527000</v>
      </c>
      <c r="C1842">
        <v>14.62</v>
      </c>
    </row>
    <row r="1843" spans="1:3" ht="12.75">
      <c r="A1843" s="1">
        <v>40494.8880787037</v>
      </c>
      <c r="B1843">
        <v>1289593130000</v>
      </c>
      <c r="C1843">
        <v>14.56</v>
      </c>
    </row>
    <row r="1844" spans="1:3" ht="12.75">
      <c r="A1844" s="1">
        <v>40494.895057870366</v>
      </c>
      <c r="B1844">
        <v>1289593733000</v>
      </c>
      <c r="C1844">
        <v>14.5</v>
      </c>
    </row>
    <row r="1845" spans="1:3" ht="12.75">
      <c r="A1845" s="1">
        <v>40494.902037037034</v>
      </c>
      <c r="B1845">
        <v>1289594336000</v>
      </c>
      <c r="C1845">
        <v>14.56</v>
      </c>
    </row>
    <row r="1846" spans="1:3" ht="12.75">
      <c r="A1846" s="1">
        <v>40494.909039351856</v>
      </c>
      <c r="B1846">
        <v>1289594941000</v>
      </c>
      <c r="C1846">
        <v>14.56</v>
      </c>
    </row>
    <row r="1847" spans="1:3" ht="12.75">
      <c r="A1847" s="1">
        <v>40494.916018518525</v>
      </c>
      <c r="B1847">
        <v>1289595544000</v>
      </c>
      <c r="C1847">
        <v>14.62</v>
      </c>
    </row>
    <row r="1848" spans="1:3" ht="12.75">
      <c r="A1848" s="1">
        <v>40494.92299768518</v>
      </c>
      <c r="B1848">
        <v>1289596147000</v>
      </c>
      <c r="C1848">
        <v>14.62</v>
      </c>
    </row>
    <row r="1849" spans="1:3" ht="12.75">
      <c r="A1849" s="1">
        <v>40494.92998842592</v>
      </c>
      <c r="B1849">
        <v>1289596751000</v>
      </c>
      <c r="C1849">
        <v>14.62</v>
      </c>
    </row>
    <row r="1850" spans="1:3" ht="12.75">
      <c r="A1850" s="1">
        <v>40494.93696759259</v>
      </c>
      <c r="B1850">
        <v>1289597354000</v>
      </c>
      <c r="C1850">
        <v>14.62</v>
      </c>
    </row>
    <row r="1851" spans="1:3" ht="12.75">
      <c r="A1851" s="1">
        <v>40494.94395833333</v>
      </c>
      <c r="B1851">
        <v>1289597958000</v>
      </c>
      <c r="C1851">
        <v>14.56</v>
      </c>
    </row>
    <row r="1852" spans="1:3" ht="12.75">
      <c r="A1852" s="1">
        <v>40494.95116898148</v>
      </c>
      <c r="B1852">
        <v>1289598581000</v>
      </c>
      <c r="C1852">
        <v>14.62</v>
      </c>
    </row>
    <row r="1853" spans="1:3" ht="12.75">
      <c r="A1853" s="1">
        <v>40494.95814814815</v>
      </c>
      <c r="B1853">
        <v>1289599184000</v>
      </c>
      <c r="C1853">
        <v>14.68</v>
      </c>
    </row>
    <row r="1854" spans="1:3" ht="12.75">
      <c r="A1854" s="1">
        <v>40494.96512731482</v>
      </c>
      <c r="B1854">
        <v>1289599787000</v>
      </c>
      <c r="C1854">
        <v>14.56</v>
      </c>
    </row>
    <row r="1855" spans="1:3" ht="12.75">
      <c r="A1855" s="1">
        <v>40494.97211805556</v>
      </c>
      <c r="B1855">
        <v>1289600391000</v>
      </c>
      <c r="C1855">
        <v>14.56</v>
      </c>
    </row>
    <row r="1856" spans="1:3" ht="12.75">
      <c r="A1856" s="1">
        <v>40494.979097222225</v>
      </c>
      <c r="B1856">
        <v>1289600994000</v>
      </c>
      <c r="C1856">
        <v>14.62</v>
      </c>
    </row>
    <row r="1857" spans="1:3" ht="12.75">
      <c r="A1857" s="1">
        <v>40494.98608796296</v>
      </c>
      <c r="B1857">
        <v>1289601598000</v>
      </c>
      <c r="C1857">
        <v>14.68</v>
      </c>
    </row>
    <row r="1858" spans="1:3" ht="12.75">
      <c r="A1858" s="1">
        <v>40494.99306712963</v>
      </c>
      <c r="B1858">
        <v>1289602201000</v>
      </c>
      <c r="C1858">
        <v>14.68</v>
      </c>
    </row>
    <row r="1859" spans="1:3" ht="12.75">
      <c r="A1859" s="1">
        <v>40495.00027777778</v>
      </c>
      <c r="B1859">
        <v>1289602824000</v>
      </c>
      <c r="C1859">
        <v>14.62</v>
      </c>
    </row>
    <row r="1860" spans="1:3" ht="12.75">
      <c r="A1860" s="1">
        <v>40495.007256944446</v>
      </c>
      <c r="B1860">
        <v>1289603427000</v>
      </c>
      <c r="C1860">
        <v>14.62</v>
      </c>
    </row>
    <row r="1861" spans="1:3" ht="12.75">
      <c r="A1861" s="1">
        <v>40495.01424768518</v>
      </c>
      <c r="B1861">
        <v>1289604031000</v>
      </c>
      <c r="C1861">
        <v>14.56</v>
      </c>
    </row>
    <row r="1862" spans="1:3" ht="12.75">
      <c r="A1862" s="1">
        <v>40495.02122685185</v>
      </c>
      <c r="B1862">
        <v>1289604634000</v>
      </c>
      <c r="C1862">
        <v>14.56</v>
      </c>
    </row>
    <row r="1863" spans="1:3" ht="12.75">
      <c r="A1863" s="1">
        <v>40495.02820601852</v>
      </c>
      <c r="B1863">
        <v>1289605237000</v>
      </c>
      <c r="C1863">
        <v>14.56</v>
      </c>
    </row>
    <row r="1864" spans="1:3" ht="12.75">
      <c r="A1864" s="1">
        <v>40495.03520833333</v>
      </c>
      <c r="B1864">
        <v>1289605842000</v>
      </c>
      <c r="C1864">
        <v>14.56</v>
      </c>
    </row>
    <row r="1865" spans="1:3" ht="12.75">
      <c r="A1865" s="1">
        <v>40495.042187499996</v>
      </c>
      <c r="B1865">
        <v>1289606445000</v>
      </c>
      <c r="C1865">
        <v>14.56</v>
      </c>
    </row>
    <row r="1866" spans="1:3" ht="12.75">
      <c r="A1866" s="1">
        <v>40495.049155092594</v>
      </c>
      <c r="B1866">
        <v>1289607047000</v>
      </c>
      <c r="C1866">
        <v>14.56</v>
      </c>
    </row>
    <row r="1867" spans="1:3" ht="12.75">
      <c r="A1867" s="1">
        <v>40495.05615740741</v>
      </c>
      <c r="B1867">
        <v>1289607652000</v>
      </c>
      <c r="C1867">
        <v>14.56</v>
      </c>
    </row>
    <row r="1868" spans="1:3" ht="12.75">
      <c r="A1868" s="1">
        <v>40495.06313657408</v>
      </c>
      <c r="B1868">
        <v>1289608255000</v>
      </c>
      <c r="C1868">
        <v>14.56</v>
      </c>
    </row>
    <row r="1869" spans="1:3" ht="12.75">
      <c r="A1869" s="1">
        <v>40495.07011574074</v>
      </c>
      <c r="B1869">
        <v>1289608858000</v>
      </c>
      <c r="C1869">
        <v>14.56</v>
      </c>
    </row>
    <row r="1870" spans="1:3" ht="12.75">
      <c r="A1870" s="1">
        <v>40495.077106481476</v>
      </c>
      <c r="B1870">
        <v>1289609462000</v>
      </c>
      <c r="C1870">
        <v>14.56</v>
      </c>
    </row>
    <row r="1871" spans="1:3" ht="12.75">
      <c r="A1871" s="1">
        <v>40495.08409722223</v>
      </c>
      <c r="B1871">
        <v>1289610066000</v>
      </c>
      <c r="C1871">
        <v>14.68</v>
      </c>
    </row>
    <row r="1872" spans="1:3" ht="12.75">
      <c r="A1872" s="1">
        <v>40495.0910763889</v>
      </c>
      <c r="B1872">
        <v>1289610669000</v>
      </c>
      <c r="C1872">
        <v>14.62</v>
      </c>
    </row>
    <row r="1873" spans="1:3" ht="12.75">
      <c r="A1873" s="1">
        <v>40495.098287037035</v>
      </c>
      <c r="B1873">
        <v>1289611292000</v>
      </c>
      <c r="C1873">
        <v>14.62</v>
      </c>
    </row>
    <row r="1874" spans="1:3" ht="12.75">
      <c r="A1874" s="1">
        <v>40495.10527777778</v>
      </c>
      <c r="B1874">
        <v>1289611896000</v>
      </c>
      <c r="C1874">
        <v>14.56</v>
      </c>
    </row>
    <row r="1875" spans="1:3" ht="12.75">
      <c r="A1875" s="1">
        <v>40495.11225694444</v>
      </c>
      <c r="B1875">
        <v>1289612499000</v>
      </c>
      <c r="C1875">
        <v>14.56</v>
      </c>
    </row>
    <row r="1876" spans="1:3" ht="12.75">
      <c r="A1876" s="1">
        <v>40495.11923611111</v>
      </c>
      <c r="B1876">
        <v>1289613102000</v>
      </c>
      <c r="C1876">
        <v>14.56</v>
      </c>
    </row>
    <row r="1877" spans="1:3" ht="12.75">
      <c r="A1877" s="1">
        <v>40495.126226851855</v>
      </c>
      <c r="B1877">
        <v>1289613706000</v>
      </c>
      <c r="C1877">
        <v>14.56</v>
      </c>
    </row>
    <row r="1878" spans="1:3" ht="12.75">
      <c r="A1878" s="1">
        <v>40495.13321759259</v>
      </c>
      <c r="B1878">
        <v>1289614310000</v>
      </c>
      <c r="C1878">
        <v>14.56</v>
      </c>
    </row>
    <row r="1879" spans="1:3" ht="12.75">
      <c r="A1879" s="1">
        <v>40495.14020833333</v>
      </c>
      <c r="B1879">
        <v>1289614914000</v>
      </c>
      <c r="C1879">
        <v>14.56</v>
      </c>
    </row>
    <row r="1880" spans="1:3" ht="12.75">
      <c r="A1880" s="1">
        <v>40495.1471875</v>
      </c>
      <c r="B1880">
        <v>1289615517000</v>
      </c>
      <c r="C1880">
        <v>14.5</v>
      </c>
    </row>
    <row r="1881" spans="1:3" ht="12.75">
      <c r="A1881" s="1">
        <v>40495.15416666667</v>
      </c>
      <c r="B1881">
        <v>1289616120000</v>
      </c>
      <c r="C1881">
        <v>14.5</v>
      </c>
    </row>
    <row r="1882" spans="1:3" ht="12.75">
      <c r="A1882" s="1">
        <v>40495.16115740741</v>
      </c>
      <c r="B1882">
        <v>1289616724000</v>
      </c>
      <c r="C1882">
        <v>14.56</v>
      </c>
    </row>
    <row r="1883" spans="1:3" ht="12.75">
      <c r="A1883" s="1">
        <v>40495.168136574066</v>
      </c>
      <c r="B1883">
        <v>1289617327000</v>
      </c>
      <c r="C1883">
        <v>14.56</v>
      </c>
    </row>
    <row r="1884" spans="1:3" ht="12.75">
      <c r="A1884" s="1">
        <v>40495.17513888889</v>
      </c>
      <c r="B1884">
        <v>1289617932000</v>
      </c>
      <c r="C1884">
        <v>14.5</v>
      </c>
    </row>
    <row r="1885" spans="1:3" ht="12.75">
      <c r="A1885" s="1">
        <v>40495.18211805555</v>
      </c>
      <c r="B1885">
        <v>1289618535000</v>
      </c>
      <c r="C1885">
        <v>14.5</v>
      </c>
    </row>
    <row r="1886" spans="1:3" ht="12.75">
      <c r="A1886" s="1">
        <v>40495.18909722222</v>
      </c>
      <c r="B1886">
        <v>1289619138000</v>
      </c>
      <c r="C1886">
        <v>14.56</v>
      </c>
    </row>
    <row r="1887" spans="1:3" ht="12.75">
      <c r="A1887" s="1">
        <v>40495.19608796296</v>
      </c>
      <c r="B1887">
        <v>1289619742000</v>
      </c>
      <c r="C1887">
        <v>14.68</v>
      </c>
    </row>
    <row r="1888" spans="1:3" ht="12.75">
      <c r="A1888" s="1">
        <v>40495.2030787037</v>
      </c>
      <c r="B1888">
        <v>1289620346000</v>
      </c>
      <c r="C1888">
        <v>14.68</v>
      </c>
    </row>
    <row r="1889" spans="1:3" ht="12.75">
      <c r="A1889" s="1">
        <v>40495.21028935185</v>
      </c>
      <c r="B1889">
        <v>1289620969000</v>
      </c>
      <c r="C1889">
        <v>14.62</v>
      </c>
    </row>
    <row r="1890" spans="1:3" ht="12.75">
      <c r="A1890" s="1">
        <v>40495.21728009259</v>
      </c>
      <c r="B1890">
        <v>1289621573000</v>
      </c>
      <c r="C1890">
        <v>14.62</v>
      </c>
    </row>
    <row r="1891" spans="1:3" ht="12.75">
      <c r="A1891" s="1">
        <v>40495.22425925926</v>
      </c>
      <c r="B1891">
        <v>1289622176000</v>
      </c>
      <c r="C1891">
        <v>14.56</v>
      </c>
    </row>
    <row r="1892" spans="1:3" ht="12.75">
      <c r="A1892" s="1">
        <v>40495.23126157408</v>
      </c>
      <c r="B1892">
        <v>1289622781000</v>
      </c>
      <c r="C1892">
        <v>14.62</v>
      </c>
    </row>
    <row r="1893" spans="1:3" ht="12.75">
      <c r="A1893" s="1">
        <v>40495.23824074075</v>
      </c>
      <c r="B1893">
        <v>1289623384000</v>
      </c>
      <c r="C1893">
        <v>14.68</v>
      </c>
    </row>
    <row r="1894" spans="1:3" ht="12.75">
      <c r="A1894" s="1">
        <v>40495.24523148149</v>
      </c>
      <c r="B1894">
        <v>1289623988000</v>
      </c>
      <c r="C1894">
        <v>14.68</v>
      </c>
    </row>
    <row r="1895" spans="1:3" ht="12.75">
      <c r="A1895" s="1">
        <v>40495.25221064815</v>
      </c>
      <c r="B1895">
        <v>1289624591000</v>
      </c>
      <c r="C1895">
        <v>14.68</v>
      </c>
    </row>
    <row r="1896" spans="1:3" ht="12.75">
      <c r="A1896" s="1">
        <v>40495.25921296296</v>
      </c>
      <c r="B1896">
        <v>1289625196000</v>
      </c>
      <c r="C1896">
        <v>14.68</v>
      </c>
    </row>
    <row r="1897" spans="1:3" ht="12.75">
      <c r="A1897" s="1">
        <v>40495.26619212963</v>
      </c>
      <c r="B1897">
        <v>1289625799000</v>
      </c>
      <c r="C1897">
        <v>14.68</v>
      </c>
    </row>
    <row r="1898" spans="1:3" ht="12.75">
      <c r="A1898" s="1">
        <v>40495.2731712963</v>
      </c>
      <c r="B1898">
        <v>1289626402000</v>
      </c>
      <c r="C1898">
        <v>14.62</v>
      </c>
    </row>
    <row r="1899" spans="1:3" ht="12.75">
      <c r="A1899" s="1">
        <v>40495.280173611114</v>
      </c>
      <c r="B1899">
        <v>1289627007000</v>
      </c>
      <c r="C1899">
        <v>14.62</v>
      </c>
    </row>
    <row r="1900" spans="1:3" ht="12.75">
      <c r="A1900" s="1">
        <v>40495.28715277778</v>
      </c>
      <c r="B1900">
        <v>1289627610000</v>
      </c>
      <c r="C1900">
        <v>14.62</v>
      </c>
    </row>
    <row r="1901" spans="1:3" ht="12.75">
      <c r="A1901" s="1">
        <v>40495.29415509259</v>
      </c>
      <c r="B1901">
        <v>1289628215000</v>
      </c>
      <c r="C1901">
        <v>14.62</v>
      </c>
    </row>
    <row r="1902" spans="1:3" ht="12.75">
      <c r="A1902" s="1">
        <v>40495.30113425926</v>
      </c>
      <c r="B1902">
        <v>1289628818000</v>
      </c>
      <c r="C1902">
        <v>14.62</v>
      </c>
    </row>
    <row r="1903" spans="1:3" ht="12.75">
      <c r="A1903" s="1">
        <v>40495.308124999996</v>
      </c>
      <c r="B1903">
        <v>1289629422000</v>
      </c>
      <c r="C1903">
        <v>14.68</v>
      </c>
    </row>
    <row r="1904" spans="1:3" ht="12.75">
      <c r="A1904" s="1">
        <v>40495.31511574074</v>
      </c>
      <c r="B1904">
        <v>1289630026000</v>
      </c>
      <c r="C1904">
        <v>14.68</v>
      </c>
    </row>
    <row r="1905" spans="1:3" ht="12.75">
      <c r="A1905" s="1">
        <v>40495.32232638889</v>
      </c>
      <c r="B1905">
        <v>1289630649000</v>
      </c>
      <c r="C1905">
        <v>14.68</v>
      </c>
    </row>
    <row r="1906" spans="1:3" ht="12.75">
      <c r="A1906" s="1">
        <v>40495.329317129625</v>
      </c>
      <c r="B1906">
        <v>1289631253000</v>
      </c>
      <c r="C1906">
        <v>14.87</v>
      </c>
    </row>
    <row r="1907" spans="1:3" ht="12.75">
      <c r="A1907" s="1">
        <v>40495.33630787038</v>
      </c>
      <c r="B1907">
        <v>1289631857000</v>
      </c>
      <c r="C1907">
        <v>14.87</v>
      </c>
    </row>
    <row r="1908" spans="1:3" ht="12.75">
      <c r="A1908" s="1">
        <v>40495.343298611115</v>
      </c>
      <c r="B1908">
        <v>1289632461000</v>
      </c>
      <c r="C1908">
        <v>14.87</v>
      </c>
    </row>
    <row r="1909" spans="1:3" ht="12.75">
      <c r="A1909" s="1">
        <v>40495.35028935186</v>
      </c>
      <c r="B1909">
        <v>1289633065000</v>
      </c>
      <c r="C1909">
        <v>15.06</v>
      </c>
    </row>
    <row r="1910" spans="1:3" ht="12.75">
      <c r="A1910" s="1">
        <v>40495.35728009259</v>
      </c>
      <c r="B1910">
        <v>1289633669000</v>
      </c>
      <c r="C1910">
        <v>15</v>
      </c>
    </row>
    <row r="1911" spans="1:3" ht="12.75">
      <c r="A1911" s="1">
        <v>40495.364270833335</v>
      </c>
      <c r="B1911">
        <v>1289634273000</v>
      </c>
      <c r="C1911">
        <v>15.06</v>
      </c>
    </row>
    <row r="1912" spans="1:3" ht="12.75">
      <c r="A1912" s="1">
        <v>40495.37126157407</v>
      </c>
      <c r="B1912">
        <v>1289634877000</v>
      </c>
      <c r="C1912">
        <v>14.93</v>
      </c>
    </row>
    <row r="1913" spans="1:3" ht="12.75">
      <c r="A1913" s="1">
        <v>40495.37825231482</v>
      </c>
      <c r="B1913">
        <v>1289635481000</v>
      </c>
      <c r="C1913">
        <v>14.93</v>
      </c>
    </row>
    <row r="1914" spans="1:3" ht="12.75">
      <c r="A1914" s="1">
        <v>40495.385243055556</v>
      </c>
      <c r="B1914">
        <v>1289636085000</v>
      </c>
      <c r="C1914">
        <v>15.56</v>
      </c>
    </row>
    <row r="1915" spans="1:3" ht="12.75">
      <c r="A1915" s="1">
        <v>40495.392222222225</v>
      </c>
      <c r="B1915">
        <v>1289636688000</v>
      </c>
      <c r="C1915">
        <v>15.75</v>
      </c>
    </row>
    <row r="1916" spans="1:3" ht="12.75">
      <c r="A1916" s="1">
        <v>40495.39921296296</v>
      </c>
      <c r="B1916">
        <v>1289637292000</v>
      </c>
      <c r="C1916">
        <v>15.62</v>
      </c>
    </row>
    <row r="1917" spans="1:3" ht="12.75">
      <c r="A1917" s="1">
        <v>40495.40621527778</v>
      </c>
      <c r="B1917">
        <v>1289637897000</v>
      </c>
      <c r="C1917">
        <v>15.56</v>
      </c>
    </row>
    <row r="1918" spans="1:3" ht="12.75">
      <c r="A1918" s="1">
        <v>40495.413194444445</v>
      </c>
      <c r="B1918">
        <v>1289638500000</v>
      </c>
      <c r="C1918">
        <v>15.43</v>
      </c>
    </row>
    <row r="1919" spans="1:3" ht="12.75">
      <c r="A1919" s="1">
        <v>40495.42019675925</v>
      </c>
      <c r="B1919">
        <v>1289639105000</v>
      </c>
      <c r="C1919">
        <v>15.87</v>
      </c>
    </row>
    <row r="1920" spans="1:3" ht="12.75">
      <c r="A1920" s="1">
        <v>40495.42717592592</v>
      </c>
      <c r="B1920">
        <v>1289639708000</v>
      </c>
      <c r="C1920">
        <v>15.87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2010-11-27T10:10:07Z</dcterms:modified>
  <cp:category/>
  <cp:version/>
  <cp:contentType/>
  <cp:contentStatus/>
  <cp:revision>1</cp:revision>
</cp:coreProperties>
</file>